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都内中小クレジット\"/>
    </mc:Choice>
  </mc:AlternateContent>
  <xr:revisionPtr revIDLastSave="0" documentId="13_ncr:1_{F5846631-0CDB-4099-889B-FF81D10C9C5B}"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Print_Area" localSheetId="0">Sheet1!$C$3:$AK$48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<sst xmlns="http://schemas.openxmlformats.org/spreadsheetml/2006/main" count="41" uniqueCount="38">
  <si>
    <t>年</t>
    <rPh sb="0" eb="1">
      <t>ネン</t>
    </rPh>
    <phoneticPr fontId="3"/>
  </si>
  <si>
    <t>月</t>
    <rPh sb="0" eb="1">
      <t>ツキ</t>
    </rPh>
    <phoneticPr fontId="3"/>
  </si>
  <si>
    <t>日</t>
    <rPh sb="0" eb="1">
      <t>ヒ</t>
    </rPh>
    <phoneticPr fontId="3"/>
  </si>
  <si>
    <t>東 京 都 知 事　殿</t>
    <rPh sb="0" eb="1">
      <t>ヒガシ</t>
    </rPh>
    <rPh sb="2" eb="3">
      <t>キョウ</t>
    </rPh>
    <rPh sb="4" eb="5">
      <t>ミヤコ</t>
    </rPh>
    <rPh sb="6" eb="7">
      <t>チ</t>
    </rPh>
    <rPh sb="8" eb="9">
      <t>コト</t>
    </rPh>
    <rPh sb="10" eb="11">
      <t>ドノ</t>
    </rPh>
    <phoneticPr fontId="3"/>
  </si>
  <si>
    <t>申請者</t>
    <rPh sb="0" eb="2">
      <t>シンセイ</t>
    </rPh>
    <rPh sb="2" eb="3">
      <t>シャ</t>
    </rPh>
    <phoneticPr fontId="3"/>
  </si>
  <si>
    <t>住所</t>
    <rPh sb="0" eb="2">
      <t>ジュウショ</t>
    </rPh>
    <phoneticPr fontId="3"/>
  </si>
  <si>
    <t>申請者（他の申請者は別紙「申請者一覧」のとおり）</t>
    <phoneticPr fontId="3"/>
  </si>
  <si>
    <t>別紙「申請者一覧」記載の者の代理人</t>
    <phoneticPr fontId="3"/>
  </si>
  <si>
    <t>氏名</t>
    <rPh sb="0" eb="2">
      <t>シメイ</t>
    </rPh>
    <phoneticPr fontId="3"/>
  </si>
  <si>
    <t>区</t>
    <rPh sb="0" eb="1">
      <t>ク</t>
    </rPh>
    <phoneticPr fontId="3"/>
  </si>
  <si>
    <t>市</t>
    <rPh sb="0" eb="1">
      <t>シ</t>
    </rPh>
    <phoneticPr fontId="3"/>
  </si>
  <si>
    <t>町</t>
    <rPh sb="0" eb="1">
      <t>チョウ</t>
    </rPh>
    <phoneticPr fontId="3"/>
  </si>
  <si>
    <t>法人にあっては名称、代表者の氏名
及び主たる事務所の所在地</t>
    <phoneticPr fontId="3"/>
  </si>
  <si>
    <t>村</t>
    <rPh sb="0" eb="1">
      <t>ソン</t>
    </rPh>
    <phoneticPr fontId="3"/>
  </si>
  <si>
    <t>都内中小クレジット削減量認定申請書</t>
    <phoneticPr fontId="3"/>
  </si>
  <si>
    <t>事業所の名称</t>
    <phoneticPr fontId="3"/>
  </si>
  <si>
    <t>事業所の所在地</t>
    <phoneticPr fontId="3"/>
  </si>
  <si>
    <t>地球温暖化対策
報告書制度に係る
事業所番号</t>
    <phoneticPr fontId="3"/>
  </si>
  <si>
    <t>都内中小クレジット
に係る削減量</t>
    <rPh sb="11" eb="12">
      <t>カカ</t>
    </rPh>
    <rPh sb="13" eb="15">
      <t>サクゲン</t>
    </rPh>
    <rPh sb="15" eb="16">
      <t>リョウ</t>
    </rPh>
    <phoneticPr fontId="3"/>
  </si>
  <si>
    <t>　別添のとおり</t>
    <phoneticPr fontId="3"/>
  </si>
  <si>
    <t>検証結果</t>
    <rPh sb="0" eb="2">
      <t>ケンショウ</t>
    </rPh>
    <rPh sb="2" eb="4">
      <t>ケッカ</t>
    </rPh>
    <phoneticPr fontId="3"/>
  </si>
  <si>
    <t>連絡先</t>
    <phoneticPr fontId="3"/>
  </si>
  <si>
    <t>会社名</t>
    <rPh sb="0" eb="2">
      <t>カイシャ</t>
    </rPh>
    <rPh sb="2" eb="3">
      <t>メイ</t>
    </rPh>
    <phoneticPr fontId="3"/>
  </si>
  <si>
    <t>郵便番号</t>
    <rPh sb="0" eb="4">
      <t>ユウビンバンゴウ</t>
    </rPh>
    <phoneticPr fontId="3"/>
  </si>
  <si>
    <t>住所(所在地)</t>
    <rPh sb="0" eb="2">
      <t>ジュウショ</t>
    </rPh>
    <rPh sb="3" eb="6">
      <t>ショザイチ</t>
    </rPh>
    <phoneticPr fontId="3"/>
  </si>
  <si>
    <t>所属名</t>
    <rPh sb="0" eb="3">
      <t>ショゾクメイ</t>
    </rPh>
    <phoneticPr fontId="3"/>
  </si>
  <si>
    <t>担当者名</t>
    <phoneticPr fontId="3"/>
  </si>
  <si>
    <t>電話番号</t>
    <phoneticPr fontId="3"/>
  </si>
  <si>
    <t>ﾒｰﾙｱﾄﾞﾚｽ</t>
    <phoneticPr fontId="3"/>
  </si>
  <si>
    <t>備考</t>
    <phoneticPr fontId="3"/>
  </si>
  <si>
    <t>※受付欄</t>
    <phoneticPr fontId="3"/>
  </si>
  <si>
    <t>（日本産業規格Ａ列４番）</t>
    <rPh sb="3" eb="5">
      <t>サンギョウ</t>
    </rPh>
    <phoneticPr fontId="3"/>
  </si>
  <si>
    <t>備考　※印の欄には、記入しないこと。</t>
    <phoneticPr fontId="3"/>
  </si>
  <si>
    <t>　別添(都内中小クレジット削減量算定書)のとおり</t>
    <rPh sb="4" eb="6">
      <t>トナイ</t>
    </rPh>
    <rPh sb="6" eb="8">
      <t>チュウショウ</t>
    </rPh>
    <rPh sb="13" eb="15">
      <t>サクゲン</t>
    </rPh>
    <rPh sb="15" eb="16">
      <t>リョウ</t>
    </rPh>
    <rPh sb="16" eb="18">
      <t>サンテイ</t>
    </rPh>
    <rPh sb="18" eb="19">
      <t>ショ</t>
    </rPh>
    <phoneticPr fontId="3"/>
  </si>
  <si>
    <t>ver.2025.4.1</t>
    <phoneticPr fontId="3"/>
  </si>
  <si>
    <t>第1号様式（都内中小クレジット算定ガイドライン）</t>
    <phoneticPr fontId="3"/>
  </si>
  <si>
    <t>　都民の健康と安全を確保する環境に関する条例第５条の１１第１項第２号イの都内削減量の規定について、総量削減義務と排出量取引制度における都内中小クレジット算定ガイドラインの規定により、都内中小クレジットに係る削減量の認定を次のとおり申請します。</t>
    <rPh sb="101" eb="102">
      <t>カカワ</t>
    </rPh>
    <phoneticPr fontId="3"/>
  </si>
  <si>
    <t>都内中小クレジット
削減量算定書</t>
    <rPh sb="10" eb="12">
      <t>サクゲン</t>
    </rPh>
    <rPh sb="12" eb="13">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</si>
</sst>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12"/>
      <name val="ＭＳ 明朝"/>
      <family val="1"/>
      <charset val="128"/>
    </font>
    <font>
      <sz val="11"/>
      <name val="ＭＳ Ｐ明朝"/>
      <family val="1"/>
      <charset val="128"/>
    </font>
    <font>
      <sz val="16"/>
      <name val="ＭＳ 明朝"/>
      <family val="1"/>
      <charset val="128"/>
    </font>
    <font>
      <sz val="9"/>
      <name val="ＭＳ 明朝"/>
      <family val="1"/>
      <charset val="128"/>
    </font>
    <font>
      <sz val="9"/>
      <name val="HG丸ｺﾞｼｯｸM-PRO"/>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1" fillId="2" borderId="1" xfId="0" applyFont="1" applyFill="1" applyBorder="1">
      <alignment vertical="center"/>
    </xf>
    <xf numFmtId="0" fontId="1" fillId="2" borderId="2" xfId="0" applyFont="1" applyFill="1" applyBorder="1">
      <alignment vertical="center"/>
    </xf>
    <xf numFmtId="0" fontId="1" fillId="2" borderId="3" xfId="0" applyFont="1" applyFill="1" applyBorder="1">
      <alignment vertical="center"/>
    </xf>
    <xf numFmtId="0" fontId="1" fillId="2" borderId="4" xfId="0" applyFont="1" applyFill="1" applyBorder="1">
      <alignment vertical="center"/>
    </xf>
    <xf numFmtId="0" fontId="1" fillId="2" borderId="0" xfId="0" applyFont="1" applyFill="1">
      <alignment vertical="center"/>
    </xf>
    <xf numFmtId="0" fontId="1" fillId="2" borderId="5" xfId="0" applyFont="1" applyFill="1" applyBorder="1">
      <alignment vertical="center"/>
    </xf>
    <xf numFmtId="0" fontId="4" fillId="2" borderId="0" xfId="0" applyFont="1" applyFill="1">
      <alignment vertical="center"/>
    </xf>
    <xf numFmtId="0" fontId="1" fillId="2" borderId="0" xfId="0" applyFont="1" applyFill="1" applyAlignment="1">
      <alignment vertical="center" shrinkToFit="1"/>
    </xf>
    <xf numFmtId="0" fontId="1" fillId="2" borderId="0" xfId="0" applyFont="1" applyFill="1" applyAlignment="1">
      <alignment horizontal="distributed" vertical="center"/>
    </xf>
    <xf numFmtId="0" fontId="1" fillId="2" borderId="6" xfId="0" applyFont="1" applyFill="1" applyBorder="1">
      <alignment vertical="center"/>
    </xf>
    <xf numFmtId="0" fontId="1" fillId="2" borderId="6" xfId="0" applyFont="1" applyFill="1" applyBorder="1" applyAlignment="1">
      <alignment vertical="center" shrinkToFit="1"/>
    </xf>
    <xf numFmtId="0" fontId="1" fillId="2" borderId="7" xfId="0" applyFont="1" applyFill="1" applyBorder="1">
      <alignment vertical="center"/>
    </xf>
    <xf numFmtId="0" fontId="1" fillId="2" borderId="8" xfId="0" applyFont="1" applyFill="1" applyBorder="1">
      <alignment vertical="center"/>
    </xf>
    <xf numFmtId="0" fontId="1" fillId="2" borderId="3" xfId="0" applyFont="1" applyFill="1" applyBorder="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0" fillId="2" borderId="3" xfId="0" applyFill="1" applyBorder="1">
      <alignment vertical="center"/>
    </xf>
    <xf numFmtId="0" fontId="0" fillId="2" borderId="8" xfId="0" applyFill="1" applyBorder="1">
      <alignment vertical="center"/>
    </xf>
    <xf numFmtId="0" fontId="0" fillId="2" borderId="5" xfId="0" applyFill="1" applyBorder="1">
      <alignment vertical="center"/>
    </xf>
    <xf numFmtId="0" fontId="1" fillId="2" borderId="0" xfId="0" applyFont="1" applyFill="1" applyAlignment="1">
      <alignment horizontal="left" vertical="top"/>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1" fillId="2" borderId="8" xfId="0" applyFont="1" applyFill="1" applyBorder="1" applyAlignment="1">
      <alignment horizontal="left" vertical="top"/>
    </xf>
    <xf numFmtId="0" fontId="1" fillId="2" borderId="10" xfId="0" applyFont="1" applyFill="1" applyBorder="1" applyAlignment="1">
      <alignment vertical="center" shrinkToFit="1"/>
    </xf>
    <xf numFmtId="0" fontId="0" fillId="2" borderId="11" xfId="0" applyFill="1" applyBorder="1" applyAlignment="1">
      <alignment vertical="center" shrinkToFit="1"/>
    </xf>
    <xf numFmtId="0" fontId="0" fillId="2" borderId="12" xfId="0" applyFill="1" applyBorder="1" applyAlignment="1">
      <alignment vertical="center" shrinkToFit="1"/>
    </xf>
    <xf numFmtId="0" fontId="1" fillId="2" borderId="10" xfId="0" applyFont="1"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1" fillId="2" borderId="11" xfId="0" applyFont="1" applyFill="1" applyBorder="1" applyAlignment="1">
      <alignment vertical="center" shrinkToFit="1"/>
    </xf>
    <xf numFmtId="0" fontId="1" fillId="2" borderId="12" xfId="0" applyFont="1" applyFill="1" applyBorder="1" applyAlignment="1">
      <alignment vertical="center" shrinkToFit="1"/>
    </xf>
    <xf numFmtId="0" fontId="1" fillId="2" borderId="11" xfId="0" applyFont="1" applyFill="1" applyBorder="1" applyAlignment="1" applyProtection="1">
      <alignment vertical="center" shrinkToFit="1"/>
      <protection locked="0"/>
    </xf>
    <xf numFmtId="0" fontId="1" fillId="2" borderId="2" xfId="0" applyFont="1" applyFill="1" applyBorder="1" applyAlignment="1">
      <alignment horizontal="distributed" vertical="center"/>
    </xf>
    <xf numFmtId="0" fontId="1" fillId="2" borderId="6" xfId="0" applyFont="1" applyFill="1" applyBorder="1" applyAlignment="1">
      <alignment horizontal="distributed" vertical="center"/>
    </xf>
    <xf numFmtId="0" fontId="1" fillId="2" borderId="9" xfId="0" applyFont="1" applyFill="1" applyBorder="1" applyAlignment="1">
      <alignment vertical="center" wrapText="1"/>
    </xf>
    <xf numFmtId="0" fontId="1" fillId="2" borderId="0" xfId="0" applyFont="1" applyFill="1" applyAlignment="1">
      <alignment horizontal="distributed" vertical="center"/>
    </xf>
    <xf numFmtId="0" fontId="1" fillId="2" borderId="10" xfId="0" applyFont="1" applyFill="1" applyBorder="1" applyAlignment="1">
      <alignment horizontal="left" vertical="center" shrinkToFit="1"/>
    </xf>
    <xf numFmtId="0" fontId="1" fillId="2" borderId="11" xfId="0" applyFont="1" applyFill="1" applyBorder="1" applyAlignment="1">
      <alignment horizontal="left" vertical="center" shrinkToFit="1"/>
    </xf>
    <xf numFmtId="0" fontId="1" fillId="2" borderId="12" xfId="0" applyFont="1" applyFill="1" applyBorder="1" applyAlignment="1">
      <alignment horizontal="left" vertical="center" shrinkToFit="1"/>
    </xf>
    <xf numFmtId="0" fontId="7" fillId="2" borderId="2" xfId="0" applyFont="1" applyFill="1" applyBorder="1" applyAlignment="1">
      <alignment horizontal="distributed" vertical="center" wrapText="1"/>
    </xf>
    <xf numFmtId="0" fontId="8" fillId="2" borderId="2" xfId="0" applyFont="1" applyFill="1" applyBorder="1" applyAlignment="1">
      <alignment horizontal="distributed" vertical="center"/>
    </xf>
    <xf numFmtId="0" fontId="8" fillId="2" borderId="6" xfId="0" applyFont="1" applyFill="1" applyBorder="1" applyAlignment="1">
      <alignment horizontal="distributed" vertical="center"/>
    </xf>
    <xf numFmtId="49" fontId="1" fillId="2" borderId="1" xfId="0" applyNumberFormat="1" applyFont="1" applyFill="1" applyBorder="1" applyAlignment="1" applyProtection="1">
      <alignment horizontal="center" vertical="center" shrinkToFit="1"/>
      <protection locked="0"/>
    </xf>
    <xf numFmtId="49" fontId="1" fillId="2" borderId="2" xfId="0" applyNumberFormat="1" applyFont="1" applyFill="1" applyBorder="1" applyAlignment="1" applyProtection="1">
      <alignment horizontal="center" vertical="center" shrinkToFit="1"/>
      <protection locked="0"/>
    </xf>
    <xf numFmtId="49" fontId="1" fillId="2" borderId="3" xfId="0" applyNumberFormat="1" applyFont="1" applyFill="1" applyBorder="1" applyAlignment="1" applyProtection="1">
      <alignment horizontal="center" vertical="center" shrinkToFit="1"/>
      <protection locked="0"/>
    </xf>
    <xf numFmtId="49" fontId="1" fillId="2" borderId="7" xfId="0" applyNumberFormat="1" applyFont="1" applyFill="1" applyBorder="1" applyAlignment="1" applyProtection="1">
      <alignment horizontal="center" vertical="center" shrinkToFit="1"/>
      <protection locked="0"/>
    </xf>
    <xf numFmtId="49" fontId="1" fillId="2" borderId="6" xfId="0" applyNumberFormat="1" applyFont="1" applyFill="1" applyBorder="1" applyAlignment="1" applyProtection="1">
      <alignment horizontal="center" vertical="center" shrinkToFit="1"/>
      <protection locked="0"/>
    </xf>
    <xf numFmtId="49" fontId="1" fillId="2" borderId="8" xfId="0" applyNumberFormat="1" applyFont="1" applyFill="1" applyBorder="1" applyAlignment="1" applyProtection="1">
      <alignment horizontal="center" vertical="center" shrinkToFit="1"/>
      <protection locked="0"/>
    </xf>
    <xf numFmtId="0" fontId="7" fillId="2" borderId="2" xfId="0" applyFont="1" applyFill="1" applyBorder="1" applyAlignment="1">
      <alignment horizontal="distributed" vertical="center"/>
    </xf>
    <xf numFmtId="0" fontId="7" fillId="2" borderId="0" xfId="0" applyFont="1" applyFill="1" applyAlignment="1">
      <alignment horizontal="distributed" vertical="center"/>
    </xf>
    <xf numFmtId="0" fontId="9" fillId="2" borderId="2" xfId="0" applyFont="1" applyFill="1" applyBorder="1" applyAlignment="1">
      <alignment horizontal="distributed" vertical="center" wrapText="1"/>
    </xf>
    <xf numFmtId="0" fontId="9" fillId="2" borderId="2" xfId="0" applyFont="1" applyFill="1" applyBorder="1" applyAlignment="1">
      <alignment horizontal="distributed" vertical="center"/>
    </xf>
    <xf numFmtId="0" fontId="9" fillId="2" borderId="0" xfId="0" applyFont="1" applyFill="1" applyAlignment="1">
      <alignment horizontal="distributed"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0" fillId="2" borderId="2" xfId="0" applyFill="1" applyBorder="1" applyAlignment="1">
      <alignment horizontal="distributed" vertical="center"/>
    </xf>
    <xf numFmtId="0" fontId="0" fillId="2" borderId="6" xfId="0" applyFill="1" applyBorder="1" applyAlignment="1">
      <alignment horizontal="distributed" vertical="center"/>
    </xf>
    <xf numFmtId="49" fontId="1" fillId="2" borderId="1" xfId="0" applyNumberFormat="1" applyFont="1" applyFill="1" applyBorder="1" applyAlignment="1" applyProtection="1">
      <alignment horizontal="right" vertical="center" wrapText="1"/>
      <protection locked="0"/>
    </xf>
    <xf numFmtId="0" fontId="0" fillId="2" borderId="2" xfId="0" applyFill="1" applyBorder="1" applyAlignment="1" applyProtection="1">
      <alignment horizontal="right" vertical="center" wrapText="1"/>
      <protection locked="0"/>
    </xf>
    <xf numFmtId="0" fontId="0" fillId="2" borderId="7" xfId="0" applyFill="1" applyBorder="1" applyAlignment="1" applyProtection="1">
      <alignment horizontal="right" vertical="center" wrapText="1"/>
      <protection locked="0"/>
    </xf>
    <xf numFmtId="0" fontId="0" fillId="2" borderId="6" xfId="0" applyFill="1" applyBorder="1" applyAlignment="1" applyProtection="1">
      <alignment horizontal="right" vertical="center" wrapText="1"/>
      <protection locked="0"/>
    </xf>
    <xf numFmtId="49" fontId="1" fillId="2" borderId="2" xfId="0" applyNumberFormat="1" applyFont="1"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49" fontId="1" fillId="2" borderId="2" xfId="0" applyNumberFormat="1" applyFont="1"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0" fillId="2" borderId="8" xfId="0" applyFill="1" applyBorder="1" applyAlignment="1" applyProtection="1">
      <alignment vertical="center" wrapText="1"/>
      <protection locked="0"/>
    </xf>
    <xf numFmtId="0" fontId="1" fillId="2" borderId="0" xfId="0" applyFont="1" applyFill="1" applyAlignment="1">
      <alignment horizontal="center" vertical="center"/>
    </xf>
    <xf numFmtId="0" fontId="1" fillId="2" borderId="0" xfId="0" applyFont="1" applyFill="1" applyProtection="1">
      <alignment vertical="center"/>
      <protection locked="0"/>
    </xf>
    <xf numFmtId="0" fontId="0" fillId="2" borderId="0" xfId="0" applyFill="1" applyProtection="1">
      <alignment vertical="center"/>
      <protection locked="0"/>
    </xf>
    <xf numFmtId="0" fontId="1" fillId="2" borderId="0" xfId="0" applyFont="1" applyFill="1" applyAlignment="1" applyProtection="1">
      <alignment vertical="center" shrinkToFit="1"/>
      <protection locked="0"/>
    </xf>
    <xf numFmtId="0" fontId="0" fillId="2" borderId="0" xfId="0" applyFill="1">
      <alignment vertical="center"/>
    </xf>
    <xf numFmtId="0" fontId="1" fillId="2" borderId="0" xfId="0" applyFont="1" applyFill="1" applyAlignment="1" applyProtection="1">
      <alignment vertical="center" wrapText="1"/>
      <protection locked="0"/>
    </xf>
    <xf numFmtId="0" fontId="1" fillId="2" borderId="0" xfId="0" applyFont="1" applyFill="1" applyAlignment="1">
      <alignment horizontal="distributed"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76200</xdr:colOff>
      <xdr:row>13</xdr:row>
      <xdr:rowOff>15240</xdr:rowOff>
    </xdr:from>
    <xdr:to>
      <xdr:col>19</xdr:col>
      <xdr:colOff>144780</xdr:colOff>
      <xdr:row>15</xdr:row>
      <xdr:rowOff>0</xdr:rowOff>
    </xdr:to>
    <xdr:sp macro="" textlink="">
      <xdr:nvSpPr>
        <xdr:cNvPr id="2" name="AutoShape 6">
          <a:extLst>
            <a:ext uri="{FF2B5EF4-FFF2-40B4-BE49-F238E27FC236}">
              <a16:creationId xmlns:a16="http://schemas.microsoft.com/office/drawing/2014/main" id="{00000000-0008-0000-0000-000002000000}"/>
            </a:ext>
          </a:extLst>
        </xdr:cNvPr>
        <xdr:cNvSpPr>
          <a:spLocks/>
        </xdr:cNvSpPr>
      </xdr:nvSpPr>
      <xdr:spPr bwMode="auto">
        <a:xfrm>
          <a:off x="2979420" y="2529840"/>
          <a:ext cx="68580" cy="396240"/>
        </a:xfrm>
        <a:prstGeom prst="leftBracket">
          <a:avLst>
            <a:gd name="adj" fmla="val 55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15240</xdr:colOff>
      <xdr:row>13</xdr:row>
      <xdr:rowOff>15240</xdr:rowOff>
    </xdr:from>
    <xdr:to>
      <xdr:col>36</xdr:col>
      <xdr:colOff>76200</xdr:colOff>
      <xdr:row>15</xdr:row>
      <xdr:rowOff>0</xdr:rowOff>
    </xdr:to>
    <xdr:sp macro="" textlink="">
      <xdr:nvSpPr>
        <xdr:cNvPr id="3" name="AutoShape 7">
          <a:extLst>
            <a:ext uri="{FF2B5EF4-FFF2-40B4-BE49-F238E27FC236}">
              <a16:creationId xmlns:a16="http://schemas.microsoft.com/office/drawing/2014/main" id="{00000000-0008-0000-0000-000003000000}"/>
            </a:ext>
          </a:extLst>
        </xdr:cNvPr>
        <xdr:cNvSpPr>
          <a:spLocks/>
        </xdr:cNvSpPr>
      </xdr:nvSpPr>
      <xdr:spPr bwMode="auto">
        <a:xfrm flipH="1">
          <a:off x="5768340" y="2529840"/>
          <a:ext cx="60960" cy="396240"/>
        </a:xfrm>
        <a:prstGeom prst="leftBracket">
          <a:avLst>
            <a:gd name="adj" fmla="val 619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1"/>
  <sheetViews>
    <sheetView tabSelected="1" view="pageBreakPreview" zoomScaleNormal="100" zoomScaleSheetLayoutView="100" workbookViewId="0">
      <selection activeCell="S7" sqref="S7:AJ7"/>
    </sheetView>
  </sheetViews>
  <sheetFormatPr defaultColWidth="11.1640625" defaultRowHeight="18" x14ac:dyDescent="0.55000000000000004"/>
  <cols>
    <col min="1" max="1" width="2.1640625" style="1" customWidth="1"/>
    <col min="2" max="2" width="0.5" style="1" customWidth="1"/>
    <col min="3" max="3" width="1.1640625" style="1" customWidth="1"/>
    <col min="4" max="7" width="2.1640625" style="1" customWidth="1"/>
    <col min="8" max="8" width="3" style="1" customWidth="1"/>
    <col min="9" max="10" width="2.1640625" style="1" customWidth="1"/>
    <col min="11" max="11" width="1.1640625" style="1" customWidth="1"/>
    <col min="12" max="37" width="2.1640625" style="1" customWidth="1"/>
    <col min="38" max="38" width="0.58203125" style="1" customWidth="1"/>
    <col min="39" max="39" width="2.1640625" style="1" customWidth="1"/>
    <col min="40" max="40" width="56.6640625" hidden="1" customWidth="1"/>
    <col min="257" max="257" width="2.1640625" customWidth="1"/>
    <col min="258" max="258" width="0.5" customWidth="1"/>
    <col min="259" max="259" width="1.1640625" customWidth="1"/>
    <col min="260" max="266" width="2.1640625" customWidth="1"/>
    <col min="267" max="267" width="1.1640625" customWidth="1"/>
    <col min="268" max="293" width="2.1640625" customWidth="1"/>
    <col min="294" max="294" width="0.58203125" customWidth="1"/>
    <col min="295" max="295" width="2.1640625" customWidth="1"/>
    <col min="296" max="296" width="0" hidden="1" customWidth="1"/>
    <col min="513" max="513" width="2.1640625" customWidth="1"/>
    <col min="514" max="514" width="0.5" customWidth="1"/>
    <col min="515" max="515" width="1.1640625" customWidth="1"/>
    <col min="516" max="522" width="2.1640625" customWidth="1"/>
    <col min="523" max="523" width="1.1640625" customWidth="1"/>
    <col min="524" max="549" width="2.1640625" customWidth="1"/>
    <col min="550" max="550" width="0.58203125" customWidth="1"/>
    <col min="551" max="551" width="2.1640625" customWidth="1"/>
    <col min="552" max="552" width="0" hidden="1" customWidth="1"/>
    <col min="769" max="769" width="2.1640625" customWidth="1"/>
    <col min="770" max="770" width="0.5" customWidth="1"/>
    <col min="771" max="771" width="1.1640625" customWidth="1"/>
    <col min="772" max="778" width="2.1640625" customWidth="1"/>
    <col min="779" max="779" width="1.1640625" customWidth="1"/>
    <col min="780" max="805" width="2.1640625" customWidth="1"/>
    <col min="806" max="806" width="0.58203125" customWidth="1"/>
    <col min="807" max="807" width="2.1640625" customWidth="1"/>
    <col min="808" max="808" width="0" hidden="1" customWidth="1"/>
    <col min="1025" max="1025" width="2.1640625" customWidth="1"/>
    <col min="1026" max="1026" width="0.5" customWidth="1"/>
    <col min="1027" max="1027" width="1.1640625" customWidth="1"/>
    <col min="1028" max="1034" width="2.1640625" customWidth="1"/>
    <col min="1035" max="1035" width="1.1640625" customWidth="1"/>
    <col min="1036" max="1061" width="2.1640625" customWidth="1"/>
    <col min="1062" max="1062" width="0.58203125" customWidth="1"/>
    <col min="1063" max="1063" width="2.1640625" customWidth="1"/>
    <col min="1064" max="1064" width="0" hidden="1" customWidth="1"/>
    <col min="1281" max="1281" width="2.1640625" customWidth="1"/>
    <col min="1282" max="1282" width="0.5" customWidth="1"/>
    <col min="1283" max="1283" width="1.1640625" customWidth="1"/>
    <col min="1284" max="1290" width="2.1640625" customWidth="1"/>
    <col min="1291" max="1291" width="1.1640625" customWidth="1"/>
    <col min="1292" max="1317" width="2.1640625" customWidth="1"/>
    <col min="1318" max="1318" width="0.58203125" customWidth="1"/>
    <col min="1319" max="1319" width="2.1640625" customWidth="1"/>
    <col min="1320" max="1320" width="0" hidden="1" customWidth="1"/>
    <col min="1537" max="1537" width="2.1640625" customWidth="1"/>
    <col min="1538" max="1538" width="0.5" customWidth="1"/>
    <col min="1539" max="1539" width="1.1640625" customWidth="1"/>
    <col min="1540" max="1546" width="2.1640625" customWidth="1"/>
    <col min="1547" max="1547" width="1.1640625" customWidth="1"/>
    <col min="1548" max="1573" width="2.1640625" customWidth="1"/>
    <col min="1574" max="1574" width="0.58203125" customWidth="1"/>
    <col min="1575" max="1575" width="2.1640625" customWidth="1"/>
    <col min="1576" max="1576" width="0" hidden="1" customWidth="1"/>
    <col min="1793" max="1793" width="2.1640625" customWidth="1"/>
    <col min="1794" max="1794" width="0.5" customWidth="1"/>
    <col min="1795" max="1795" width="1.1640625" customWidth="1"/>
    <col min="1796" max="1802" width="2.1640625" customWidth="1"/>
    <col min="1803" max="1803" width="1.1640625" customWidth="1"/>
    <col min="1804" max="1829" width="2.1640625" customWidth="1"/>
    <col min="1830" max="1830" width="0.58203125" customWidth="1"/>
    <col min="1831" max="1831" width="2.1640625" customWidth="1"/>
    <col min="1832" max="1832" width="0" hidden="1" customWidth="1"/>
    <col min="2049" max="2049" width="2.1640625" customWidth="1"/>
    <col min="2050" max="2050" width="0.5" customWidth="1"/>
    <col min="2051" max="2051" width="1.1640625" customWidth="1"/>
    <col min="2052" max="2058" width="2.1640625" customWidth="1"/>
    <col min="2059" max="2059" width="1.1640625" customWidth="1"/>
    <col min="2060" max="2085" width="2.1640625" customWidth="1"/>
    <col min="2086" max="2086" width="0.58203125" customWidth="1"/>
    <col min="2087" max="2087" width="2.1640625" customWidth="1"/>
    <col min="2088" max="2088" width="0" hidden="1" customWidth="1"/>
    <col min="2305" max="2305" width="2.1640625" customWidth="1"/>
    <col min="2306" max="2306" width="0.5" customWidth="1"/>
    <col min="2307" max="2307" width="1.1640625" customWidth="1"/>
    <col min="2308" max="2314" width="2.1640625" customWidth="1"/>
    <col min="2315" max="2315" width="1.1640625" customWidth="1"/>
    <col min="2316" max="2341" width="2.1640625" customWidth="1"/>
    <col min="2342" max="2342" width="0.58203125" customWidth="1"/>
    <col min="2343" max="2343" width="2.1640625" customWidth="1"/>
    <col min="2344" max="2344" width="0" hidden="1" customWidth="1"/>
    <col min="2561" max="2561" width="2.1640625" customWidth="1"/>
    <col min="2562" max="2562" width="0.5" customWidth="1"/>
    <col min="2563" max="2563" width="1.1640625" customWidth="1"/>
    <col min="2564" max="2570" width="2.1640625" customWidth="1"/>
    <col min="2571" max="2571" width="1.1640625" customWidth="1"/>
    <col min="2572" max="2597" width="2.1640625" customWidth="1"/>
    <col min="2598" max="2598" width="0.58203125" customWidth="1"/>
    <col min="2599" max="2599" width="2.1640625" customWidth="1"/>
    <col min="2600" max="2600" width="0" hidden="1" customWidth="1"/>
    <col min="2817" max="2817" width="2.1640625" customWidth="1"/>
    <col min="2818" max="2818" width="0.5" customWidth="1"/>
    <col min="2819" max="2819" width="1.1640625" customWidth="1"/>
    <col min="2820" max="2826" width="2.1640625" customWidth="1"/>
    <col min="2827" max="2827" width="1.1640625" customWidth="1"/>
    <col min="2828" max="2853" width="2.1640625" customWidth="1"/>
    <col min="2854" max="2854" width="0.58203125" customWidth="1"/>
    <col min="2855" max="2855" width="2.1640625" customWidth="1"/>
    <col min="2856" max="2856" width="0" hidden="1" customWidth="1"/>
    <col min="3073" max="3073" width="2.1640625" customWidth="1"/>
    <col min="3074" max="3074" width="0.5" customWidth="1"/>
    <col min="3075" max="3075" width="1.1640625" customWidth="1"/>
    <col min="3076" max="3082" width="2.1640625" customWidth="1"/>
    <col min="3083" max="3083" width="1.1640625" customWidth="1"/>
    <col min="3084" max="3109" width="2.1640625" customWidth="1"/>
    <col min="3110" max="3110" width="0.58203125" customWidth="1"/>
    <col min="3111" max="3111" width="2.1640625" customWidth="1"/>
    <col min="3112" max="3112" width="0" hidden="1" customWidth="1"/>
    <col min="3329" max="3329" width="2.1640625" customWidth="1"/>
    <col min="3330" max="3330" width="0.5" customWidth="1"/>
    <col min="3331" max="3331" width="1.1640625" customWidth="1"/>
    <col min="3332" max="3338" width="2.1640625" customWidth="1"/>
    <col min="3339" max="3339" width="1.1640625" customWidth="1"/>
    <col min="3340" max="3365" width="2.1640625" customWidth="1"/>
    <col min="3366" max="3366" width="0.58203125" customWidth="1"/>
    <col min="3367" max="3367" width="2.1640625" customWidth="1"/>
    <col min="3368" max="3368" width="0" hidden="1" customWidth="1"/>
    <col min="3585" max="3585" width="2.1640625" customWidth="1"/>
    <col min="3586" max="3586" width="0.5" customWidth="1"/>
    <col min="3587" max="3587" width="1.1640625" customWidth="1"/>
    <col min="3588" max="3594" width="2.1640625" customWidth="1"/>
    <col min="3595" max="3595" width="1.1640625" customWidth="1"/>
    <col min="3596" max="3621" width="2.1640625" customWidth="1"/>
    <col min="3622" max="3622" width="0.58203125" customWidth="1"/>
    <col min="3623" max="3623" width="2.1640625" customWidth="1"/>
    <col min="3624" max="3624" width="0" hidden="1" customWidth="1"/>
    <col min="3841" max="3841" width="2.1640625" customWidth="1"/>
    <col min="3842" max="3842" width="0.5" customWidth="1"/>
    <col min="3843" max="3843" width="1.1640625" customWidth="1"/>
    <col min="3844" max="3850" width="2.1640625" customWidth="1"/>
    <col min="3851" max="3851" width="1.1640625" customWidth="1"/>
    <col min="3852" max="3877" width="2.1640625" customWidth="1"/>
    <col min="3878" max="3878" width="0.58203125" customWidth="1"/>
    <col min="3879" max="3879" width="2.1640625" customWidth="1"/>
    <col min="3880" max="3880" width="0" hidden="1" customWidth="1"/>
    <col min="4097" max="4097" width="2.1640625" customWidth="1"/>
    <col min="4098" max="4098" width="0.5" customWidth="1"/>
    <col min="4099" max="4099" width="1.1640625" customWidth="1"/>
    <col min="4100" max="4106" width="2.1640625" customWidth="1"/>
    <col min="4107" max="4107" width="1.1640625" customWidth="1"/>
    <col min="4108" max="4133" width="2.1640625" customWidth="1"/>
    <col min="4134" max="4134" width="0.58203125" customWidth="1"/>
    <col min="4135" max="4135" width="2.1640625" customWidth="1"/>
    <col min="4136" max="4136" width="0" hidden="1" customWidth="1"/>
    <col min="4353" max="4353" width="2.1640625" customWidth="1"/>
    <col min="4354" max="4354" width="0.5" customWidth="1"/>
    <col min="4355" max="4355" width="1.1640625" customWidth="1"/>
    <col min="4356" max="4362" width="2.1640625" customWidth="1"/>
    <col min="4363" max="4363" width="1.1640625" customWidth="1"/>
    <col min="4364" max="4389" width="2.1640625" customWidth="1"/>
    <col min="4390" max="4390" width="0.58203125" customWidth="1"/>
    <col min="4391" max="4391" width="2.1640625" customWidth="1"/>
    <col min="4392" max="4392" width="0" hidden="1" customWidth="1"/>
    <col min="4609" max="4609" width="2.1640625" customWidth="1"/>
    <col min="4610" max="4610" width="0.5" customWidth="1"/>
    <col min="4611" max="4611" width="1.1640625" customWidth="1"/>
    <col min="4612" max="4618" width="2.1640625" customWidth="1"/>
    <col min="4619" max="4619" width="1.1640625" customWidth="1"/>
    <col min="4620" max="4645" width="2.1640625" customWidth="1"/>
    <col min="4646" max="4646" width="0.58203125" customWidth="1"/>
    <col min="4647" max="4647" width="2.1640625" customWidth="1"/>
    <col min="4648" max="4648" width="0" hidden="1" customWidth="1"/>
    <col min="4865" max="4865" width="2.1640625" customWidth="1"/>
    <col min="4866" max="4866" width="0.5" customWidth="1"/>
    <col min="4867" max="4867" width="1.1640625" customWidth="1"/>
    <col min="4868" max="4874" width="2.1640625" customWidth="1"/>
    <col min="4875" max="4875" width="1.1640625" customWidth="1"/>
    <col min="4876" max="4901" width="2.1640625" customWidth="1"/>
    <col min="4902" max="4902" width="0.58203125" customWidth="1"/>
    <col min="4903" max="4903" width="2.1640625" customWidth="1"/>
    <col min="4904" max="4904" width="0" hidden="1" customWidth="1"/>
    <col min="5121" max="5121" width="2.1640625" customWidth="1"/>
    <col min="5122" max="5122" width="0.5" customWidth="1"/>
    <col min="5123" max="5123" width="1.1640625" customWidth="1"/>
    <col min="5124" max="5130" width="2.1640625" customWidth="1"/>
    <col min="5131" max="5131" width="1.1640625" customWidth="1"/>
    <col min="5132" max="5157" width="2.1640625" customWidth="1"/>
    <col min="5158" max="5158" width="0.58203125" customWidth="1"/>
    <col min="5159" max="5159" width="2.1640625" customWidth="1"/>
    <col min="5160" max="5160" width="0" hidden="1" customWidth="1"/>
    <col min="5377" max="5377" width="2.1640625" customWidth="1"/>
    <col min="5378" max="5378" width="0.5" customWidth="1"/>
    <col min="5379" max="5379" width="1.1640625" customWidth="1"/>
    <col min="5380" max="5386" width="2.1640625" customWidth="1"/>
    <col min="5387" max="5387" width="1.1640625" customWidth="1"/>
    <col min="5388" max="5413" width="2.1640625" customWidth="1"/>
    <col min="5414" max="5414" width="0.58203125" customWidth="1"/>
    <col min="5415" max="5415" width="2.1640625" customWidth="1"/>
    <col min="5416" max="5416" width="0" hidden="1" customWidth="1"/>
    <col min="5633" max="5633" width="2.1640625" customWidth="1"/>
    <col min="5634" max="5634" width="0.5" customWidth="1"/>
    <col min="5635" max="5635" width="1.1640625" customWidth="1"/>
    <col min="5636" max="5642" width="2.1640625" customWidth="1"/>
    <col min="5643" max="5643" width="1.1640625" customWidth="1"/>
    <col min="5644" max="5669" width="2.1640625" customWidth="1"/>
    <col min="5670" max="5670" width="0.58203125" customWidth="1"/>
    <col min="5671" max="5671" width="2.1640625" customWidth="1"/>
    <col min="5672" max="5672" width="0" hidden="1" customWidth="1"/>
    <col min="5889" max="5889" width="2.1640625" customWidth="1"/>
    <col min="5890" max="5890" width="0.5" customWidth="1"/>
    <col min="5891" max="5891" width="1.1640625" customWidth="1"/>
    <col min="5892" max="5898" width="2.1640625" customWidth="1"/>
    <col min="5899" max="5899" width="1.1640625" customWidth="1"/>
    <col min="5900" max="5925" width="2.1640625" customWidth="1"/>
    <col min="5926" max="5926" width="0.58203125" customWidth="1"/>
    <col min="5927" max="5927" width="2.1640625" customWidth="1"/>
    <col min="5928" max="5928" width="0" hidden="1" customWidth="1"/>
    <col min="6145" max="6145" width="2.1640625" customWidth="1"/>
    <col min="6146" max="6146" width="0.5" customWidth="1"/>
    <col min="6147" max="6147" width="1.1640625" customWidth="1"/>
    <col min="6148" max="6154" width="2.1640625" customWidth="1"/>
    <col min="6155" max="6155" width="1.1640625" customWidth="1"/>
    <col min="6156" max="6181" width="2.1640625" customWidth="1"/>
    <col min="6182" max="6182" width="0.58203125" customWidth="1"/>
    <col min="6183" max="6183" width="2.1640625" customWidth="1"/>
    <col min="6184" max="6184" width="0" hidden="1" customWidth="1"/>
    <col min="6401" max="6401" width="2.1640625" customWidth="1"/>
    <col min="6402" max="6402" width="0.5" customWidth="1"/>
    <col min="6403" max="6403" width="1.1640625" customWidth="1"/>
    <col min="6404" max="6410" width="2.1640625" customWidth="1"/>
    <col min="6411" max="6411" width="1.1640625" customWidth="1"/>
    <col min="6412" max="6437" width="2.1640625" customWidth="1"/>
    <col min="6438" max="6438" width="0.58203125" customWidth="1"/>
    <col min="6439" max="6439" width="2.1640625" customWidth="1"/>
    <col min="6440" max="6440" width="0" hidden="1" customWidth="1"/>
    <col min="6657" max="6657" width="2.1640625" customWidth="1"/>
    <col min="6658" max="6658" width="0.5" customWidth="1"/>
    <col min="6659" max="6659" width="1.1640625" customWidth="1"/>
    <col min="6660" max="6666" width="2.1640625" customWidth="1"/>
    <col min="6667" max="6667" width="1.1640625" customWidth="1"/>
    <col min="6668" max="6693" width="2.1640625" customWidth="1"/>
    <col min="6694" max="6694" width="0.58203125" customWidth="1"/>
    <col min="6695" max="6695" width="2.1640625" customWidth="1"/>
    <col min="6696" max="6696" width="0" hidden="1" customWidth="1"/>
    <col min="6913" max="6913" width="2.1640625" customWidth="1"/>
    <col min="6914" max="6914" width="0.5" customWidth="1"/>
    <col min="6915" max="6915" width="1.1640625" customWidth="1"/>
    <col min="6916" max="6922" width="2.1640625" customWidth="1"/>
    <col min="6923" max="6923" width="1.1640625" customWidth="1"/>
    <col min="6924" max="6949" width="2.1640625" customWidth="1"/>
    <col min="6950" max="6950" width="0.58203125" customWidth="1"/>
    <col min="6951" max="6951" width="2.1640625" customWidth="1"/>
    <col min="6952" max="6952" width="0" hidden="1" customWidth="1"/>
    <col min="7169" max="7169" width="2.1640625" customWidth="1"/>
    <col min="7170" max="7170" width="0.5" customWidth="1"/>
    <col min="7171" max="7171" width="1.1640625" customWidth="1"/>
    <col min="7172" max="7178" width="2.1640625" customWidth="1"/>
    <col min="7179" max="7179" width="1.1640625" customWidth="1"/>
    <col min="7180" max="7205" width="2.1640625" customWidth="1"/>
    <col min="7206" max="7206" width="0.58203125" customWidth="1"/>
    <col min="7207" max="7207" width="2.1640625" customWidth="1"/>
    <col min="7208" max="7208" width="0" hidden="1" customWidth="1"/>
    <col min="7425" max="7425" width="2.1640625" customWidth="1"/>
    <col min="7426" max="7426" width="0.5" customWidth="1"/>
    <col min="7427" max="7427" width="1.1640625" customWidth="1"/>
    <col min="7428" max="7434" width="2.1640625" customWidth="1"/>
    <col min="7435" max="7435" width="1.1640625" customWidth="1"/>
    <col min="7436" max="7461" width="2.1640625" customWidth="1"/>
    <col min="7462" max="7462" width="0.58203125" customWidth="1"/>
    <col min="7463" max="7463" width="2.1640625" customWidth="1"/>
    <col min="7464" max="7464" width="0" hidden="1" customWidth="1"/>
    <col min="7681" max="7681" width="2.1640625" customWidth="1"/>
    <col min="7682" max="7682" width="0.5" customWidth="1"/>
    <col min="7683" max="7683" width="1.1640625" customWidth="1"/>
    <col min="7684" max="7690" width="2.1640625" customWidth="1"/>
    <col min="7691" max="7691" width="1.1640625" customWidth="1"/>
    <col min="7692" max="7717" width="2.1640625" customWidth="1"/>
    <col min="7718" max="7718" width="0.58203125" customWidth="1"/>
    <col min="7719" max="7719" width="2.1640625" customWidth="1"/>
    <col min="7720" max="7720" width="0" hidden="1" customWidth="1"/>
    <col min="7937" max="7937" width="2.1640625" customWidth="1"/>
    <col min="7938" max="7938" width="0.5" customWidth="1"/>
    <col min="7939" max="7939" width="1.1640625" customWidth="1"/>
    <col min="7940" max="7946" width="2.1640625" customWidth="1"/>
    <col min="7947" max="7947" width="1.1640625" customWidth="1"/>
    <col min="7948" max="7973" width="2.1640625" customWidth="1"/>
    <col min="7974" max="7974" width="0.58203125" customWidth="1"/>
    <col min="7975" max="7975" width="2.1640625" customWidth="1"/>
    <col min="7976" max="7976" width="0" hidden="1" customWidth="1"/>
    <col min="8193" max="8193" width="2.1640625" customWidth="1"/>
    <col min="8194" max="8194" width="0.5" customWidth="1"/>
    <col min="8195" max="8195" width="1.1640625" customWidth="1"/>
    <col min="8196" max="8202" width="2.1640625" customWidth="1"/>
    <col min="8203" max="8203" width="1.1640625" customWidth="1"/>
    <col min="8204" max="8229" width="2.1640625" customWidth="1"/>
    <col min="8230" max="8230" width="0.58203125" customWidth="1"/>
    <col min="8231" max="8231" width="2.1640625" customWidth="1"/>
    <col min="8232" max="8232" width="0" hidden="1" customWidth="1"/>
    <col min="8449" max="8449" width="2.1640625" customWidth="1"/>
    <col min="8450" max="8450" width="0.5" customWidth="1"/>
    <col min="8451" max="8451" width="1.1640625" customWidth="1"/>
    <col min="8452" max="8458" width="2.1640625" customWidth="1"/>
    <col min="8459" max="8459" width="1.1640625" customWidth="1"/>
    <col min="8460" max="8485" width="2.1640625" customWidth="1"/>
    <col min="8486" max="8486" width="0.58203125" customWidth="1"/>
    <col min="8487" max="8487" width="2.1640625" customWidth="1"/>
    <col min="8488" max="8488" width="0" hidden="1" customWidth="1"/>
    <col min="8705" max="8705" width="2.1640625" customWidth="1"/>
    <col min="8706" max="8706" width="0.5" customWidth="1"/>
    <col min="8707" max="8707" width="1.1640625" customWidth="1"/>
    <col min="8708" max="8714" width="2.1640625" customWidth="1"/>
    <col min="8715" max="8715" width="1.1640625" customWidth="1"/>
    <col min="8716" max="8741" width="2.1640625" customWidth="1"/>
    <col min="8742" max="8742" width="0.58203125" customWidth="1"/>
    <col min="8743" max="8743" width="2.1640625" customWidth="1"/>
    <col min="8744" max="8744" width="0" hidden="1" customWidth="1"/>
    <col min="8961" max="8961" width="2.1640625" customWidth="1"/>
    <col min="8962" max="8962" width="0.5" customWidth="1"/>
    <col min="8963" max="8963" width="1.1640625" customWidth="1"/>
    <col min="8964" max="8970" width="2.1640625" customWidth="1"/>
    <col min="8971" max="8971" width="1.1640625" customWidth="1"/>
    <col min="8972" max="8997" width="2.1640625" customWidth="1"/>
    <col min="8998" max="8998" width="0.58203125" customWidth="1"/>
    <col min="8999" max="8999" width="2.1640625" customWidth="1"/>
    <col min="9000" max="9000" width="0" hidden="1" customWidth="1"/>
    <col min="9217" max="9217" width="2.1640625" customWidth="1"/>
    <col min="9218" max="9218" width="0.5" customWidth="1"/>
    <col min="9219" max="9219" width="1.1640625" customWidth="1"/>
    <col min="9220" max="9226" width="2.1640625" customWidth="1"/>
    <col min="9227" max="9227" width="1.1640625" customWidth="1"/>
    <col min="9228" max="9253" width="2.1640625" customWidth="1"/>
    <col min="9254" max="9254" width="0.58203125" customWidth="1"/>
    <col min="9255" max="9255" width="2.1640625" customWidth="1"/>
    <col min="9256" max="9256" width="0" hidden="1" customWidth="1"/>
    <col min="9473" max="9473" width="2.1640625" customWidth="1"/>
    <col min="9474" max="9474" width="0.5" customWidth="1"/>
    <col min="9475" max="9475" width="1.1640625" customWidth="1"/>
    <col min="9476" max="9482" width="2.1640625" customWidth="1"/>
    <col min="9483" max="9483" width="1.1640625" customWidth="1"/>
    <col min="9484" max="9509" width="2.1640625" customWidth="1"/>
    <col min="9510" max="9510" width="0.58203125" customWidth="1"/>
    <col min="9511" max="9511" width="2.1640625" customWidth="1"/>
    <col min="9512" max="9512" width="0" hidden="1" customWidth="1"/>
    <col min="9729" max="9729" width="2.1640625" customWidth="1"/>
    <col min="9730" max="9730" width="0.5" customWidth="1"/>
    <col min="9731" max="9731" width="1.1640625" customWidth="1"/>
    <col min="9732" max="9738" width="2.1640625" customWidth="1"/>
    <col min="9739" max="9739" width="1.1640625" customWidth="1"/>
    <col min="9740" max="9765" width="2.1640625" customWidth="1"/>
    <col min="9766" max="9766" width="0.58203125" customWidth="1"/>
    <col min="9767" max="9767" width="2.1640625" customWidth="1"/>
    <col min="9768" max="9768" width="0" hidden="1" customWidth="1"/>
    <col min="9985" max="9985" width="2.1640625" customWidth="1"/>
    <col min="9986" max="9986" width="0.5" customWidth="1"/>
    <col min="9987" max="9987" width="1.1640625" customWidth="1"/>
    <col min="9988" max="9994" width="2.1640625" customWidth="1"/>
    <col min="9995" max="9995" width="1.1640625" customWidth="1"/>
    <col min="9996" max="10021" width="2.1640625" customWidth="1"/>
    <col min="10022" max="10022" width="0.58203125" customWidth="1"/>
    <col min="10023" max="10023" width="2.1640625" customWidth="1"/>
    <col min="10024" max="10024" width="0" hidden="1" customWidth="1"/>
    <col min="10241" max="10241" width="2.1640625" customWidth="1"/>
    <col min="10242" max="10242" width="0.5" customWidth="1"/>
    <col min="10243" max="10243" width="1.1640625" customWidth="1"/>
    <col min="10244" max="10250" width="2.1640625" customWidth="1"/>
    <col min="10251" max="10251" width="1.1640625" customWidth="1"/>
    <col min="10252" max="10277" width="2.1640625" customWidth="1"/>
    <col min="10278" max="10278" width="0.58203125" customWidth="1"/>
    <col min="10279" max="10279" width="2.1640625" customWidth="1"/>
    <col min="10280" max="10280" width="0" hidden="1" customWidth="1"/>
    <col min="10497" max="10497" width="2.1640625" customWidth="1"/>
    <col min="10498" max="10498" width="0.5" customWidth="1"/>
    <col min="10499" max="10499" width="1.1640625" customWidth="1"/>
    <col min="10500" max="10506" width="2.1640625" customWidth="1"/>
    <col min="10507" max="10507" width="1.1640625" customWidth="1"/>
    <col min="10508" max="10533" width="2.1640625" customWidth="1"/>
    <col min="10534" max="10534" width="0.58203125" customWidth="1"/>
    <col min="10535" max="10535" width="2.1640625" customWidth="1"/>
    <col min="10536" max="10536" width="0" hidden="1" customWidth="1"/>
    <col min="10753" max="10753" width="2.1640625" customWidth="1"/>
    <col min="10754" max="10754" width="0.5" customWidth="1"/>
    <col min="10755" max="10755" width="1.1640625" customWidth="1"/>
    <col min="10756" max="10762" width="2.1640625" customWidth="1"/>
    <col min="10763" max="10763" width="1.1640625" customWidth="1"/>
    <col min="10764" max="10789" width="2.1640625" customWidth="1"/>
    <col min="10790" max="10790" width="0.58203125" customWidth="1"/>
    <col min="10791" max="10791" width="2.1640625" customWidth="1"/>
    <col min="10792" max="10792" width="0" hidden="1" customWidth="1"/>
    <col min="11009" max="11009" width="2.1640625" customWidth="1"/>
    <col min="11010" max="11010" width="0.5" customWidth="1"/>
    <col min="11011" max="11011" width="1.1640625" customWidth="1"/>
    <col min="11012" max="11018" width="2.1640625" customWidth="1"/>
    <col min="11019" max="11019" width="1.1640625" customWidth="1"/>
    <col min="11020" max="11045" width="2.1640625" customWidth="1"/>
    <col min="11046" max="11046" width="0.58203125" customWidth="1"/>
    <col min="11047" max="11047" width="2.1640625" customWidth="1"/>
    <col min="11048" max="11048" width="0" hidden="1" customWidth="1"/>
    <col min="11265" max="11265" width="2.1640625" customWidth="1"/>
    <col min="11266" max="11266" width="0.5" customWidth="1"/>
    <col min="11267" max="11267" width="1.1640625" customWidth="1"/>
    <col min="11268" max="11274" width="2.1640625" customWidth="1"/>
    <col min="11275" max="11275" width="1.1640625" customWidth="1"/>
    <col min="11276" max="11301" width="2.1640625" customWidth="1"/>
    <col min="11302" max="11302" width="0.58203125" customWidth="1"/>
    <col min="11303" max="11303" width="2.1640625" customWidth="1"/>
    <col min="11304" max="11304" width="0" hidden="1" customWidth="1"/>
    <col min="11521" max="11521" width="2.1640625" customWidth="1"/>
    <col min="11522" max="11522" width="0.5" customWidth="1"/>
    <col min="11523" max="11523" width="1.1640625" customWidth="1"/>
    <col min="11524" max="11530" width="2.1640625" customWidth="1"/>
    <col min="11531" max="11531" width="1.1640625" customWidth="1"/>
    <col min="11532" max="11557" width="2.1640625" customWidth="1"/>
    <col min="11558" max="11558" width="0.58203125" customWidth="1"/>
    <col min="11559" max="11559" width="2.1640625" customWidth="1"/>
    <col min="11560" max="11560" width="0" hidden="1" customWidth="1"/>
    <col min="11777" max="11777" width="2.1640625" customWidth="1"/>
    <col min="11778" max="11778" width="0.5" customWidth="1"/>
    <col min="11779" max="11779" width="1.1640625" customWidth="1"/>
    <col min="11780" max="11786" width="2.1640625" customWidth="1"/>
    <col min="11787" max="11787" width="1.1640625" customWidth="1"/>
    <col min="11788" max="11813" width="2.1640625" customWidth="1"/>
    <col min="11814" max="11814" width="0.58203125" customWidth="1"/>
    <col min="11815" max="11815" width="2.1640625" customWidth="1"/>
    <col min="11816" max="11816" width="0" hidden="1" customWidth="1"/>
    <col min="12033" max="12033" width="2.1640625" customWidth="1"/>
    <col min="12034" max="12034" width="0.5" customWidth="1"/>
    <col min="12035" max="12035" width="1.1640625" customWidth="1"/>
    <col min="12036" max="12042" width="2.1640625" customWidth="1"/>
    <col min="12043" max="12043" width="1.1640625" customWidth="1"/>
    <col min="12044" max="12069" width="2.1640625" customWidth="1"/>
    <col min="12070" max="12070" width="0.58203125" customWidth="1"/>
    <col min="12071" max="12071" width="2.1640625" customWidth="1"/>
    <col min="12072" max="12072" width="0" hidden="1" customWidth="1"/>
    <col min="12289" max="12289" width="2.1640625" customWidth="1"/>
    <col min="12290" max="12290" width="0.5" customWidth="1"/>
    <col min="12291" max="12291" width="1.1640625" customWidth="1"/>
    <col min="12292" max="12298" width="2.1640625" customWidth="1"/>
    <col min="12299" max="12299" width="1.1640625" customWidth="1"/>
    <col min="12300" max="12325" width="2.1640625" customWidth="1"/>
    <col min="12326" max="12326" width="0.58203125" customWidth="1"/>
    <col min="12327" max="12327" width="2.1640625" customWidth="1"/>
    <col min="12328" max="12328" width="0" hidden="1" customWidth="1"/>
    <col min="12545" max="12545" width="2.1640625" customWidth="1"/>
    <col min="12546" max="12546" width="0.5" customWidth="1"/>
    <col min="12547" max="12547" width="1.1640625" customWidth="1"/>
    <col min="12548" max="12554" width="2.1640625" customWidth="1"/>
    <col min="12555" max="12555" width="1.1640625" customWidth="1"/>
    <col min="12556" max="12581" width="2.1640625" customWidth="1"/>
    <col min="12582" max="12582" width="0.58203125" customWidth="1"/>
    <col min="12583" max="12583" width="2.1640625" customWidth="1"/>
    <col min="12584" max="12584" width="0" hidden="1" customWidth="1"/>
    <col min="12801" max="12801" width="2.1640625" customWidth="1"/>
    <col min="12802" max="12802" width="0.5" customWidth="1"/>
    <col min="12803" max="12803" width="1.1640625" customWidth="1"/>
    <col min="12804" max="12810" width="2.1640625" customWidth="1"/>
    <col min="12811" max="12811" width="1.1640625" customWidth="1"/>
    <col min="12812" max="12837" width="2.1640625" customWidth="1"/>
    <col min="12838" max="12838" width="0.58203125" customWidth="1"/>
    <col min="12839" max="12839" width="2.1640625" customWidth="1"/>
    <col min="12840" max="12840" width="0" hidden="1" customWidth="1"/>
    <col min="13057" max="13057" width="2.1640625" customWidth="1"/>
    <col min="13058" max="13058" width="0.5" customWidth="1"/>
    <col min="13059" max="13059" width="1.1640625" customWidth="1"/>
    <col min="13060" max="13066" width="2.1640625" customWidth="1"/>
    <col min="13067" max="13067" width="1.1640625" customWidth="1"/>
    <col min="13068" max="13093" width="2.1640625" customWidth="1"/>
    <col min="13094" max="13094" width="0.58203125" customWidth="1"/>
    <col min="13095" max="13095" width="2.1640625" customWidth="1"/>
    <col min="13096" max="13096" width="0" hidden="1" customWidth="1"/>
    <col min="13313" max="13313" width="2.1640625" customWidth="1"/>
    <col min="13314" max="13314" width="0.5" customWidth="1"/>
    <col min="13315" max="13315" width="1.1640625" customWidth="1"/>
    <col min="13316" max="13322" width="2.1640625" customWidth="1"/>
    <col min="13323" max="13323" width="1.1640625" customWidth="1"/>
    <col min="13324" max="13349" width="2.1640625" customWidth="1"/>
    <col min="13350" max="13350" width="0.58203125" customWidth="1"/>
    <col min="13351" max="13351" width="2.1640625" customWidth="1"/>
    <col min="13352" max="13352" width="0" hidden="1" customWidth="1"/>
    <col min="13569" max="13569" width="2.1640625" customWidth="1"/>
    <col min="13570" max="13570" width="0.5" customWidth="1"/>
    <col min="13571" max="13571" width="1.1640625" customWidth="1"/>
    <col min="13572" max="13578" width="2.1640625" customWidth="1"/>
    <col min="13579" max="13579" width="1.1640625" customWidth="1"/>
    <col min="13580" max="13605" width="2.1640625" customWidth="1"/>
    <col min="13606" max="13606" width="0.58203125" customWidth="1"/>
    <col min="13607" max="13607" width="2.1640625" customWidth="1"/>
    <col min="13608" max="13608" width="0" hidden="1" customWidth="1"/>
    <col min="13825" max="13825" width="2.1640625" customWidth="1"/>
    <col min="13826" max="13826" width="0.5" customWidth="1"/>
    <col min="13827" max="13827" width="1.1640625" customWidth="1"/>
    <col min="13828" max="13834" width="2.1640625" customWidth="1"/>
    <col min="13835" max="13835" width="1.1640625" customWidth="1"/>
    <col min="13836" max="13861" width="2.1640625" customWidth="1"/>
    <col min="13862" max="13862" width="0.58203125" customWidth="1"/>
    <col min="13863" max="13863" width="2.1640625" customWidth="1"/>
    <col min="13864" max="13864" width="0" hidden="1" customWidth="1"/>
    <col min="14081" max="14081" width="2.1640625" customWidth="1"/>
    <col min="14082" max="14082" width="0.5" customWidth="1"/>
    <col min="14083" max="14083" width="1.1640625" customWidth="1"/>
    <col min="14084" max="14090" width="2.1640625" customWidth="1"/>
    <col min="14091" max="14091" width="1.1640625" customWidth="1"/>
    <col min="14092" max="14117" width="2.1640625" customWidth="1"/>
    <col min="14118" max="14118" width="0.58203125" customWidth="1"/>
    <col min="14119" max="14119" width="2.1640625" customWidth="1"/>
    <col min="14120" max="14120" width="0" hidden="1" customWidth="1"/>
    <col min="14337" max="14337" width="2.1640625" customWidth="1"/>
    <col min="14338" max="14338" width="0.5" customWidth="1"/>
    <col min="14339" max="14339" width="1.1640625" customWidth="1"/>
    <col min="14340" max="14346" width="2.1640625" customWidth="1"/>
    <col min="14347" max="14347" width="1.1640625" customWidth="1"/>
    <col min="14348" max="14373" width="2.1640625" customWidth="1"/>
    <col min="14374" max="14374" width="0.58203125" customWidth="1"/>
    <col min="14375" max="14375" width="2.1640625" customWidth="1"/>
    <col min="14376" max="14376" width="0" hidden="1" customWidth="1"/>
    <col min="14593" max="14593" width="2.1640625" customWidth="1"/>
    <col min="14594" max="14594" width="0.5" customWidth="1"/>
    <col min="14595" max="14595" width="1.1640625" customWidth="1"/>
    <col min="14596" max="14602" width="2.1640625" customWidth="1"/>
    <col min="14603" max="14603" width="1.1640625" customWidth="1"/>
    <col min="14604" max="14629" width="2.1640625" customWidth="1"/>
    <col min="14630" max="14630" width="0.58203125" customWidth="1"/>
    <col min="14631" max="14631" width="2.1640625" customWidth="1"/>
    <col min="14632" max="14632" width="0" hidden="1" customWidth="1"/>
    <col min="14849" max="14849" width="2.1640625" customWidth="1"/>
    <col min="14850" max="14850" width="0.5" customWidth="1"/>
    <col min="14851" max="14851" width="1.1640625" customWidth="1"/>
    <col min="14852" max="14858" width="2.1640625" customWidth="1"/>
    <col min="14859" max="14859" width="1.1640625" customWidth="1"/>
    <col min="14860" max="14885" width="2.1640625" customWidth="1"/>
    <col min="14886" max="14886" width="0.58203125" customWidth="1"/>
    <col min="14887" max="14887" width="2.1640625" customWidth="1"/>
    <col min="14888" max="14888" width="0" hidden="1" customWidth="1"/>
    <col min="15105" max="15105" width="2.1640625" customWidth="1"/>
    <col min="15106" max="15106" width="0.5" customWidth="1"/>
    <col min="15107" max="15107" width="1.1640625" customWidth="1"/>
    <col min="15108" max="15114" width="2.1640625" customWidth="1"/>
    <col min="15115" max="15115" width="1.1640625" customWidth="1"/>
    <col min="15116" max="15141" width="2.1640625" customWidth="1"/>
    <col min="15142" max="15142" width="0.58203125" customWidth="1"/>
    <col min="15143" max="15143" width="2.1640625" customWidth="1"/>
    <col min="15144" max="15144" width="0" hidden="1" customWidth="1"/>
    <col min="15361" max="15361" width="2.1640625" customWidth="1"/>
    <col min="15362" max="15362" width="0.5" customWidth="1"/>
    <col min="15363" max="15363" width="1.1640625" customWidth="1"/>
    <col min="15364" max="15370" width="2.1640625" customWidth="1"/>
    <col min="15371" max="15371" width="1.1640625" customWidth="1"/>
    <col min="15372" max="15397" width="2.1640625" customWidth="1"/>
    <col min="15398" max="15398" width="0.58203125" customWidth="1"/>
    <col min="15399" max="15399" width="2.1640625" customWidth="1"/>
    <col min="15400" max="15400" width="0" hidden="1" customWidth="1"/>
    <col min="15617" max="15617" width="2.1640625" customWidth="1"/>
    <col min="15618" max="15618" width="0.5" customWidth="1"/>
    <col min="15619" max="15619" width="1.1640625" customWidth="1"/>
    <col min="15620" max="15626" width="2.1640625" customWidth="1"/>
    <col min="15627" max="15627" width="1.1640625" customWidth="1"/>
    <col min="15628" max="15653" width="2.1640625" customWidth="1"/>
    <col min="15654" max="15654" width="0.58203125" customWidth="1"/>
    <col min="15655" max="15655" width="2.1640625" customWidth="1"/>
    <col min="15656" max="15656" width="0" hidden="1" customWidth="1"/>
    <col min="15873" max="15873" width="2.1640625" customWidth="1"/>
    <col min="15874" max="15874" width="0.5" customWidth="1"/>
    <col min="15875" max="15875" width="1.1640625" customWidth="1"/>
    <col min="15876" max="15882" width="2.1640625" customWidth="1"/>
    <col min="15883" max="15883" width="1.1640625" customWidth="1"/>
    <col min="15884" max="15909" width="2.1640625" customWidth="1"/>
    <col min="15910" max="15910" width="0.58203125" customWidth="1"/>
    <col min="15911" max="15911" width="2.1640625" customWidth="1"/>
    <col min="15912" max="15912" width="0" hidden="1" customWidth="1"/>
    <col min="16129" max="16129" width="2.1640625" customWidth="1"/>
    <col min="16130" max="16130" width="0.5" customWidth="1"/>
    <col min="16131" max="16131" width="1.1640625" customWidth="1"/>
    <col min="16132" max="16138" width="2.1640625" customWidth="1"/>
    <col min="16139" max="16139" width="1.1640625" customWidth="1"/>
    <col min="16140" max="16165" width="2.1640625" customWidth="1"/>
    <col min="16166" max="16166" width="0.58203125" customWidth="1"/>
    <col min="16167" max="16167" width="2.1640625" customWidth="1"/>
    <col min="16168" max="16168" width="0" hidden="1" customWidth="1"/>
  </cols>
  <sheetData>
    <row r="1" spans="1:40" ht="16.5" customHeight="1" x14ac:dyDescent="0.55000000000000004">
      <c r="A1" s="1" t="s">
        <v>35</v>
      </c>
      <c r="AL1" s="2" t="s">
        <v>34</v>
      </c>
    </row>
    <row r="2" spans="1:40" ht="3.75" customHeight="1" x14ac:dyDescent="0.55000000000000004">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row>
    <row r="3" spans="1:40" ht="16.5" customHeight="1" x14ac:dyDescent="0.55000000000000004">
      <c r="B3" s="8"/>
      <c r="C3" s="9"/>
      <c r="D3" s="9"/>
      <c r="E3" s="9"/>
      <c r="F3" s="9"/>
      <c r="G3" s="9"/>
      <c r="H3" s="9"/>
      <c r="I3" s="9"/>
      <c r="J3" s="9"/>
      <c r="K3" s="9"/>
      <c r="L3" s="9"/>
      <c r="M3" s="9"/>
      <c r="N3" s="9"/>
      <c r="O3" s="9"/>
      <c r="P3" s="9"/>
      <c r="Q3" s="9"/>
      <c r="R3" s="9"/>
      <c r="S3" s="9"/>
      <c r="T3" s="9"/>
      <c r="U3" s="9"/>
      <c r="V3" s="9"/>
      <c r="W3" s="9"/>
      <c r="X3" s="9"/>
      <c r="Y3" s="9"/>
      <c r="Z3" s="9"/>
      <c r="AA3" s="74"/>
      <c r="AB3" s="74"/>
      <c r="AC3" s="74"/>
      <c r="AD3" s="9" t="s">
        <v>0</v>
      </c>
      <c r="AE3" s="74"/>
      <c r="AF3" s="75"/>
      <c r="AG3" s="9" t="s">
        <v>1</v>
      </c>
      <c r="AH3" s="74"/>
      <c r="AI3" s="74"/>
      <c r="AJ3" s="9" t="s">
        <v>2</v>
      </c>
      <c r="AK3" s="9"/>
      <c r="AL3" s="10"/>
    </row>
    <row r="4" spans="1:40" ht="16.5" customHeight="1" x14ac:dyDescent="0.55000000000000004">
      <c r="B4" s="8"/>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10"/>
    </row>
    <row r="5" spans="1:40" ht="16.5" customHeight="1" x14ac:dyDescent="0.55000000000000004">
      <c r="B5" s="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10"/>
    </row>
    <row r="6" spans="1:40" ht="16.5" customHeight="1" x14ac:dyDescent="0.55000000000000004">
      <c r="B6" s="8"/>
      <c r="C6" s="9"/>
      <c r="D6" s="9"/>
      <c r="E6" s="11" t="s">
        <v>3</v>
      </c>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10"/>
    </row>
    <row r="7" spans="1:40" ht="16.5" customHeight="1" x14ac:dyDescent="0.55000000000000004">
      <c r="B7" s="8"/>
      <c r="C7" s="9"/>
      <c r="D7" s="9"/>
      <c r="E7" s="11"/>
      <c r="F7" s="9"/>
      <c r="G7" s="9"/>
      <c r="H7" s="9"/>
      <c r="I7" s="9"/>
      <c r="J7" s="9"/>
      <c r="K7" s="9"/>
      <c r="L7" s="9"/>
      <c r="M7" s="9"/>
      <c r="N7" s="9"/>
      <c r="O7" s="9"/>
      <c r="P7" s="9"/>
      <c r="Q7" s="9"/>
      <c r="R7" s="9"/>
      <c r="S7" s="76" t="s">
        <v>4</v>
      </c>
      <c r="T7" s="76"/>
      <c r="U7" s="76"/>
      <c r="V7" s="76"/>
      <c r="W7" s="76"/>
      <c r="X7" s="76"/>
      <c r="Y7" s="76"/>
      <c r="Z7" s="76"/>
      <c r="AA7" s="76"/>
      <c r="AB7" s="76"/>
      <c r="AC7" s="76"/>
      <c r="AD7" s="76"/>
      <c r="AE7" s="76"/>
      <c r="AF7" s="76"/>
      <c r="AG7" s="76"/>
      <c r="AH7" s="76"/>
      <c r="AI7" s="76"/>
      <c r="AJ7" s="76"/>
      <c r="AK7" s="9"/>
      <c r="AL7" s="10"/>
      <c r="AN7" s="3" t="s">
        <v>4</v>
      </c>
    </row>
    <row r="8" spans="1:40" ht="16.5" customHeight="1" x14ac:dyDescent="0.55000000000000004">
      <c r="B8" s="8"/>
      <c r="C8" s="9"/>
      <c r="D8" s="9"/>
      <c r="E8" s="9"/>
      <c r="F8" s="9"/>
      <c r="G8" s="9"/>
      <c r="H8" s="9"/>
      <c r="I8" s="9"/>
      <c r="J8" s="9"/>
      <c r="K8" s="9"/>
      <c r="L8" s="9"/>
      <c r="M8" s="9"/>
      <c r="N8" s="9"/>
      <c r="O8" s="9"/>
      <c r="P8" s="9"/>
      <c r="Q8" s="9"/>
      <c r="R8" s="9"/>
      <c r="S8" s="40" t="s">
        <v>5</v>
      </c>
      <c r="T8" s="77"/>
      <c r="U8" s="77"/>
      <c r="V8" s="77"/>
      <c r="W8" s="78"/>
      <c r="X8" s="78"/>
      <c r="Y8" s="78"/>
      <c r="Z8" s="78"/>
      <c r="AA8" s="78"/>
      <c r="AB8" s="78"/>
      <c r="AC8" s="78"/>
      <c r="AD8" s="78"/>
      <c r="AE8" s="78"/>
      <c r="AF8" s="78"/>
      <c r="AG8" s="78"/>
      <c r="AH8" s="78"/>
      <c r="AI8" s="78"/>
      <c r="AJ8" s="9"/>
      <c r="AK8" s="9"/>
      <c r="AL8" s="10"/>
      <c r="AN8" s="3" t="s">
        <v>6</v>
      </c>
    </row>
    <row r="9" spans="1:40" ht="16.5" customHeight="1" x14ac:dyDescent="0.55000000000000004">
      <c r="B9" s="8"/>
      <c r="C9" s="9"/>
      <c r="D9" s="9"/>
      <c r="E9" s="9"/>
      <c r="F9" s="9"/>
      <c r="G9" s="9"/>
      <c r="H9" s="9"/>
      <c r="I9" s="9"/>
      <c r="J9" s="9"/>
      <c r="K9" s="9"/>
      <c r="L9" s="9"/>
      <c r="M9" s="9"/>
      <c r="N9" s="9"/>
      <c r="O9" s="9"/>
      <c r="P9" s="9"/>
      <c r="Q9" s="9"/>
      <c r="R9" s="9"/>
      <c r="S9" s="77"/>
      <c r="T9" s="77"/>
      <c r="U9" s="77"/>
      <c r="V9" s="77"/>
      <c r="W9" s="78"/>
      <c r="X9" s="78"/>
      <c r="Y9" s="78"/>
      <c r="Z9" s="78"/>
      <c r="AA9" s="78"/>
      <c r="AB9" s="78"/>
      <c r="AC9" s="78"/>
      <c r="AD9" s="78"/>
      <c r="AE9" s="78"/>
      <c r="AF9" s="78"/>
      <c r="AG9" s="78"/>
      <c r="AH9" s="78"/>
      <c r="AI9" s="78"/>
      <c r="AJ9" s="9"/>
      <c r="AK9" s="9"/>
      <c r="AL9" s="10"/>
      <c r="AN9" s="3" t="s">
        <v>7</v>
      </c>
    </row>
    <row r="10" spans="1:40" ht="16.5" customHeight="1" x14ac:dyDescent="0.55000000000000004">
      <c r="B10" s="8"/>
      <c r="C10" s="9"/>
      <c r="D10" s="9"/>
      <c r="E10" s="9"/>
      <c r="F10" s="9"/>
      <c r="G10" s="9"/>
      <c r="H10" s="9"/>
      <c r="I10" s="9"/>
      <c r="J10" s="9"/>
      <c r="K10" s="9"/>
      <c r="L10" s="9"/>
      <c r="M10" s="9"/>
      <c r="N10" s="9"/>
      <c r="O10" s="9"/>
      <c r="P10" s="9"/>
      <c r="Q10" s="9"/>
      <c r="R10" s="9"/>
      <c r="S10" s="9"/>
      <c r="T10" s="9"/>
      <c r="U10" s="9"/>
      <c r="V10" s="9"/>
      <c r="W10" s="78"/>
      <c r="X10" s="78"/>
      <c r="Y10" s="78"/>
      <c r="Z10" s="78"/>
      <c r="AA10" s="78"/>
      <c r="AB10" s="78"/>
      <c r="AC10" s="78"/>
      <c r="AD10" s="78"/>
      <c r="AE10" s="78"/>
      <c r="AF10" s="78"/>
      <c r="AG10" s="78"/>
      <c r="AH10" s="78"/>
      <c r="AI10" s="78"/>
      <c r="AJ10" s="9"/>
      <c r="AK10" s="9"/>
      <c r="AL10" s="10"/>
    </row>
    <row r="11" spans="1:40" ht="16.5" customHeight="1" x14ac:dyDescent="0.55000000000000004">
      <c r="B11" s="8"/>
      <c r="C11" s="9"/>
      <c r="D11" s="9"/>
      <c r="E11" s="9"/>
      <c r="F11" s="9"/>
      <c r="G11" s="9"/>
      <c r="H11" s="9"/>
      <c r="I11" s="9"/>
      <c r="J11" s="9"/>
      <c r="K11" s="9"/>
      <c r="L11" s="9"/>
      <c r="M11" s="9"/>
      <c r="N11" s="9"/>
      <c r="O11" s="9"/>
      <c r="P11" s="9"/>
      <c r="Q11" s="9"/>
      <c r="R11" s="9"/>
      <c r="S11" s="40" t="s">
        <v>8</v>
      </c>
      <c r="T11" s="40"/>
      <c r="U11" s="40"/>
      <c r="V11" s="40"/>
      <c r="W11" s="78"/>
      <c r="X11" s="78"/>
      <c r="Y11" s="78"/>
      <c r="Z11" s="78"/>
      <c r="AA11" s="78"/>
      <c r="AB11" s="78"/>
      <c r="AC11" s="78"/>
      <c r="AD11" s="78"/>
      <c r="AE11" s="78"/>
      <c r="AF11" s="78"/>
      <c r="AG11" s="78"/>
      <c r="AH11" s="78"/>
      <c r="AI11" s="78"/>
      <c r="AJ11" s="12"/>
      <c r="AK11" s="9"/>
      <c r="AL11" s="10"/>
      <c r="AN11" s="3" t="s">
        <v>9</v>
      </c>
    </row>
    <row r="12" spans="1:40" ht="7.5" customHeight="1" x14ac:dyDescent="0.55000000000000004">
      <c r="B12" s="8"/>
      <c r="C12" s="9"/>
      <c r="D12" s="9"/>
      <c r="E12" s="9"/>
      <c r="F12" s="9"/>
      <c r="G12" s="9"/>
      <c r="H12" s="9"/>
      <c r="I12" s="9"/>
      <c r="J12" s="9"/>
      <c r="K12" s="9"/>
      <c r="L12" s="9"/>
      <c r="M12" s="9"/>
      <c r="N12" s="9"/>
      <c r="O12" s="9"/>
      <c r="P12" s="9"/>
      <c r="Q12" s="9"/>
      <c r="R12" s="9"/>
      <c r="S12" s="13"/>
      <c r="T12" s="13"/>
      <c r="U12" s="13"/>
      <c r="V12" s="13"/>
      <c r="W12" s="78"/>
      <c r="X12" s="78"/>
      <c r="Y12" s="78"/>
      <c r="Z12" s="78"/>
      <c r="AA12" s="78"/>
      <c r="AB12" s="78"/>
      <c r="AC12" s="78"/>
      <c r="AD12" s="78"/>
      <c r="AE12" s="78"/>
      <c r="AF12" s="78"/>
      <c r="AG12" s="78"/>
      <c r="AH12" s="78"/>
      <c r="AI12" s="78"/>
      <c r="AJ12" s="12"/>
      <c r="AK12" s="9"/>
      <c r="AL12" s="10"/>
      <c r="AN12" s="3" t="s">
        <v>10</v>
      </c>
    </row>
    <row r="13" spans="1:40" ht="7.5" customHeight="1" x14ac:dyDescent="0.55000000000000004">
      <c r="B13" s="8"/>
      <c r="C13" s="9"/>
      <c r="D13" s="9"/>
      <c r="E13" s="9"/>
      <c r="F13" s="9"/>
      <c r="G13" s="9"/>
      <c r="H13" s="9"/>
      <c r="I13" s="9"/>
      <c r="J13" s="9"/>
      <c r="K13" s="9"/>
      <c r="L13" s="9"/>
      <c r="M13" s="9"/>
      <c r="N13" s="9"/>
      <c r="O13" s="9"/>
      <c r="P13" s="9"/>
      <c r="Q13" s="9"/>
      <c r="R13" s="9"/>
      <c r="S13" s="9"/>
      <c r="T13" s="9"/>
      <c r="U13" s="9"/>
      <c r="V13" s="9"/>
      <c r="W13" s="78"/>
      <c r="X13" s="78"/>
      <c r="Y13" s="78"/>
      <c r="Z13" s="78"/>
      <c r="AA13" s="78"/>
      <c r="AB13" s="78"/>
      <c r="AC13" s="78"/>
      <c r="AD13" s="78"/>
      <c r="AE13" s="78"/>
      <c r="AF13" s="78"/>
      <c r="AG13" s="78"/>
      <c r="AH13" s="78"/>
      <c r="AI13" s="78"/>
      <c r="AJ13" s="9"/>
      <c r="AK13" s="9"/>
      <c r="AL13" s="10"/>
      <c r="AN13" s="3" t="s">
        <v>11</v>
      </c>
    </row>
    <row r="14" spans="1:40" ht="16.5" customHeight="1" x14ac:dyDescent="0.55000000000000004">
      <c r="B14" s="8"/>
      <c r="C14" s="9"/>
      <c r="D14" s="9"/>
      <c r="E14" s="9"/>
      <c r="F14" s="9"/>
      <c r="G14" s="9"/>
      <c r="H14" s="9"/>
      <c r="I14" s="9"/>
      <c r="J14" s="9"/>
      <c r="K14" s="9"/>
      <c r="L14" s="9"/>
      <c r="M14" s="9"/>
      <c r="N14" s="9"/>
      <c r="O14" s="9"/>
      <c r="P14" s="9"/>
      <c r="Q14" s="9"/>
      <c r="R14" s="9"/>
      <c r="S14" s="9"/>
      <c r="T14" s="73"/>
      <c r="U14" s="79" t="s">
        <v>12</v>
      </c>
      <c r="V14" s="79"/>
      <c r="W14" s="79"/>
      <c r="X14" s="79"/>
      <c r="Y14" s="79"/>
      <c r="Z14" s="79"/>
      <c r="AA14" s="79"/>
      <c r="AB14" s="79"/>
      <c r="AC14" s="79"/>
      <c r="AD14" s="79"/>
      <c r="AE14" s="79"/>
      <c r="AF14" s="79"/>
      <c r="AG14" s="79"/>
      <c r="AH14" s="79"/>
      <c r="AI14" s="79"/>
      <c r="AJ14" s="79"/>
      <c r="AK14" s="73"/>
      <c r="AL14" s="10"/>
      <c r="AN14" s="3" t="s">
        <v>13</v>
      </c>
    </row>
    <row r="15" spans="1:40" ht="16.5" customHeight="1" x14ac:dyDescent="0.55000000000000004">
      <c r="B15" s="8"/>
      <c r="C15" s="9"/>
      <c r="D15" s="9"/>
      <c r="E15" s="9"/>
      <c r="F15" s="9"/>
      <c r="G15" s="9"/>
      <c r="H15" s="9"/>
      <c r="I15" s="9"/>
      <c r="J15" s="9"/>
      <c r="K15" s="9"/>
      <c r="L15" s="9"/>
      <c r="M15" s="9"/>
      <c r="N15" s="9"/>
      <c r="O15" s="9"/>
      <c r="P15" s="9"/>
      <c r="Q15" s="9"/>
      <c r="R15" s="9"/>
      <c r="S15" s="9"/>
      <c r="T15" s="73"/>
      <c r="U15" s="79"/>
      <c r="V15" s="79"/>
      <c r="W15" s="79"/>
      <c r="X15" s="79"/>
      <c r="Y15" s="79"/>
      <c r="Z15" s="79"/>
      <c r="AA15" s="79"/>
      <c r="AB15" s="79"/>
      <c r="AC15" s="79"/>
      <c r="AD15" s="79"/>
      <c r="AE15" s="79"/>
      <c r="AF15" s="79"/>
      <c r="AG15" s="79"/>
      <c r="AH15" s="79"/>
      <c r="AI15" s="79"/>
      <c r="AJ15" s="79"/>
      <c r="AK15" s="73"/>
      <c r="AL15" s="10"/>
    </row>
    <row r="16" spans="1:40" ht="16.5" customHeight="1" x14ac:dyDescent="0.55000000000000004">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10"/>
    </row>
    <row r="17" spans="2:38" ht="16.5" customHeight="1" x14ac:dyDescent="0.55000000000000004">
      <c r="B17" s="8"/>
      <c r="C17" s="58" t="s">
        <v>14</v>
      </c>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10"/>
    </row>
    <row r="18" spans="2:38" ht="16.5" customHeight="1" x14ac:dyDescent="0.55000000000000004">
      <c r="B18" s="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10"/>
    </row>
    <row r="19" spans="2:38" ht="10.5" customHeight="1" x14ac:dyDescent="0.55000000000000004">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10"/>
    </row>
    <row r="20" spans="2:38" ht="16.5" customHeight="1" x14ac:dyDescent="0.55000000000000004">
      <c r="B20" s="8"/>
      <c r="C20" s="59" t="s">
        <v>36</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10"/>
    </row>
    <row r="21" spans="2:38" ht="16.5" customHeight="1" x14ac:dyDescent="0.55000000000000004">
      <c r="B21" s="8"/>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10"/>
    </row>
    <row r="22" spans="2:38" ht="16.5" customHeight="1" x14ac:dyDescent="0.55000000000000004">
      <c r="B22" s="8"/>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10"/>
    </row>
    <row r="23" spans="2:38" ht="16.5" customHeight="1" x14ac:dyDescent="0.55000000000000004">
      <c r="B23" s="8"/>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10"/>
    </row>
    <row r="24" spans="2:38" ht="10.5" customHeight="1" x14ac:dyDescent="0.55000000000000004">
      <c r="B24" s="8"/>
      <c r="C24" s="14"/>
      <c r="D24" s="14"/>
      <c r="E24" s="14"/>
      <c r="F24" s="14"/>
      <c r="G24" s="14"/>
      <c r="H24" s="14"/>
      <c r="I24" s="14"/>
      <c r="J24" s="14"/>
      <c r="K24" s="14"/>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0"/>
    </row>
    <row r="25" spans="2:38" ht="16.5" customHeight="1" x14ac:dyDescent="0.55000000000000004">
      <c r="B25" s="8"/>
      <c r="C25" s="5"/>
      <c r="D25" s="37" t="s">
        <v>15</v>
      </c>
      <c r="E25" s="60"/>
      <c r="F25" s="60"/>
      <c r="G25" s="60"/>
      <c r="H25" s="60"/>
      <c r="I25" s="60"/>
      <c r="J25" s="60"/>
      <c r="K25" s="7"/>
      <c r="L25" s="47"/>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9"/>
      <c r="AL25" s="10"/>
    </row>
    <row r="26" spans="2:38" ht="16.5" customHeight="1" x14ac:dyDescent="0.55000000000000004">
      <c r="B26" s="8"/>
      <c r="C26" s="16"/>
      <c r="D26" s="61"/>
      <c r="E26" s="61"/>
      <c r="F26" s="61"/>
      <c r="G26" s="61"/>
      <c r="H26" s="61"/>
      <c r="I26" s="61"/>
      <c r="J26" s="61"/>
      <c r="K26" s="17"/>
      <c r="L26" s="50"/>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2"/>
      <c r="AL26" s="10"/>
    </row>
    <row r="27" spans="2:38" ht="16.5" customHeight="1" x14ac:dyDescent="0.55000000000000004">
      <c r="B27" s="8"/>
      <c r="C27" s="5"/>
      <c r="D27" s="37" t="s">
        <v>16</v>
      </c>
      <c r="E27" s="37"/>
      <c r="F27" s="37"/>
      <c r="G27" s="37"/>
      <c r="H27" s="37"/>
      <c r="I27" s="37"/>
      <c r="J27" s="37"/>
      <c r="K27" s="18"/>
      <c r="L27" s="62"/>
      <c r="M27" s="63"/>
      <c r="N27" s="63"/>
      <c r="O27" s="63"/>
      <c r="P27" s="63"/>
      <c r="Q27" s="66" t="s">
        <v>9</v>
      </c>
      <c r="R27" s="68"/>
      <c r="S27" s="69"/>
      <c r="T27" s="69"/>
      <c r="U27" s="69"/>
      <c r="V27" s="69"/>
      <c r="W27" s="69"/>
      <c r="X27" s="69"/>
      <c r="Y27" s="69"/>
      <c r="Z27" s="69"/>
      <c r="AA27" s="69"/>
      <c r="AB27" s="69"/>
      <c r="AC27" s="69"/>
      <c r="AD27" s="69"/>
      <c r="AE27" s="69"/>
      <c r="AF27" s="69"/>
      <c r="AG27" s="69"/>
      <c r="AH27" s="69"/>
      <c r="AI27" s="69"/>
      <c r="AJ27" s="69"/>
      <c r="AK27" s="70"/>
      <c r="AL27" s="10"/>
    </row>
    <row r="28" spans="2:38" ht="16.5" customHeight="1" x14ac:dyDescent="0.55000000000000004">
      <c r="B28" s="8"/>
      <c r="C28" s="16"/>
      <c r="D28" s="38"/>
      <c r="E28" s="38"/>
      <c r="F28" s="38"/>
      <c r="G28" s="38"/>
      <c r="H28" s="38"/>
      <c r="I28" s="38"/>
      <c r="J28" s="38"/>
      <c r="K28" s="19"/>
      <c r="L28" s="64"/>
      <c r="M28" s="65"/>
      <c r="N28" s="65"/>
      <c r="O28" s="65"/>
      <c r="P28" s="65"/>
      <c r="Q28" s="67"/>
      <c r="R28" s="71"/>
      <c r="S28" s="71"/>
      <c r="T28" s="71"/>
      <c r="U28" s="71"/>
      <c r="V28" s="71"/>
      <c r="W28" s="71"/>
      <c r="X28" s="71"/>
      <c r="Y28" s="71"/>
      <c r="Z28" s="71"/>
      <c r="AA28" s="71"/>
      <c r="AB28" s="71"/>
      <c r="AC28" s="71"/>
      <c r="AD28" s="71"/>
      <c r="AE28" s="71"/>
      <c r="AF28" s="71"/>
      <c r="AG28" s="71"/>
      <c r="AH28" s="71"/>
      <c r="AI28" s="71"/>
      <c r="AJ28" s="71"/>
      <c r="AK28" s="72"/>
      <c r="AL28" s="10"/>
    </row>
    <row r="29" spans="2:38" ht="16.5" customHeight="1" x14ac:dyDescent="0.55000000000000004">
      <c r="B29" s="8"/>
      <c r="C29" s="5"/>
      <c r="D29" s="44" t="s">
        <v>17</v>
      </c>
      <c r="E29" s="45"/>
      <c r="F29" s="45"/>
      <c r="G29" s="45"/>
      <c r="H29" s="45"/>
      <c r="I29" s="45"/>
      <c r="J29" s="45"/>
      <c r="K29" s="7"/>
      <c r="L29" s="47"/>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9"/>
      <c r="AL29" s="10"/>
    </row>
    <row r="30" spans="2:38" ht="16.5" customHeight="1" x14ac:dyDescent="0.55000000000000004">
      <c r="B30" s="8"/>
      <c r="C30" s="16"/>
      <c r="D30" s="46"/>
      <c r="E30" s="46"/>
      <c r="F30" s="46"/>
      <c r="G30" s="46"/>
      <c r="H30" s="46"/>
      <c r="I30" s="46"/>
      <c r="J30" s="46"/>
      <c r="K30" s="17"/>
      <c r="L30" s="50"/>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2"/>
      <c r="AL30" s="10"/>
    </row>
    <row r="31" spans="2:38" ht="16.5" customHeight="1" x14ac:dyDescent="0.55000000000000004">
      <c r="B31" s="8"/>
      <c r="C31" s="5"/>
      <c r="D31" s="44" t="s">
        <v>18</v>
      </c>
      <c r="E31" s="53"/>
      <c r="F31" s="53"/>
      <c r="G31" s="53"/>
      <c r="H31" s="53"/>
      <c r="I31" s="53"/>
      <c r="J31" s="53"/>
      <c r="K31" s="18"/>
      <c r="L31" s="39" t="s">
        <v>33</v>
      </c>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10"/>
    </row>
    <row r="32" spans="2:38" ht="16.5" customHeight="1" x14ac:dyDescent="0.55000000000000004">
      <c r="B32" s="8"/>
      <c r="C32" s="8"/>
      <c r="D32" s="54"/>
      <c r="E32" s="54"/>
      <c r="F32" s="54"/>
      <c r="G32" s="54"/>
      <c r="H32" s="54"/>
      <c r="I32" s="54"/>
      <c r="J32" s="54"/>
      <c r="K32" s="20"/>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10"/>
    </row>
    <row r="33" spans="2:38" ht="16.5" customHeight="1" x14ac:dyDescent="0.55000000000000004">
      <c r="B33" s="8"/>
      <c r="C33" s="5"/>
      <c r="D33" s="55" t="s">
        <v>37</v>
      </c>
      <c r="E33" s="56"/>
      <c r="F33" s="56"/>
      <c r="G33" s="56"/>
      <c r="H33" s="56"/>
      <c r="I33" s="56"/>
      <c r="J33" s="56"/>
      <c r="K33" s="21"/>
      <c r="L33" s="39" t="s">
        <v>19</v>
      </c>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10"/>
    </row>
    <row r="34" spans="2:38" ht="16.5" customHeight="1" x14ac:dyDescent="0.55000000000000004">
      <c r="B34" s="8"/>
      <c r="C34" s="16"/>
      <c r="D34" s="57"/>
      <c r="E34" s="57"/>
      <c r="F34" s="57"/>
      <c r="G34" s="57"/>
      <c r="H34" s="57"/>
      <c r="I34" s="57"/>
      <c r="J34" s="57"/>
      <c r="K34" s="22"/>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10"/>
    </row>
    <row r="35" spans="2:38" ht="16.5" customHeight="1" x14ac:dyDescent="0.55000000000000004">
      <c r="B35" s="8"/>
      <c r="C35" s="5"/>
      <c r="D35" s="37" t="s">
        <v>20</v>
      </c>
      <c r="E35" s="37"/>
      <c r="F35" s="37"/>
      <c r="G35" s="37"/>
      <c r="H35" s="37"/>
      <c r="I35" s="37"/>
      <c r="J35" s="37"/>
      <c r="K35" s="21"/>
      <c r="L35" s="39" t="s">
        <v>19</v>
      </c>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10"/>
    </row>
    <row r="36" spans="2:38" ht="16.5" customHeight="1" x14ac:dyDescent="0.55000000000000004">
      <c r="B36" s="8"/>
      <c r="C36" s="16"/>
      <c r="D36" s="38"/>
      <c r="E36" s="38"/>
      <c r="F36" s="38"/>
      <c r="G36" s="38"/>
      <c r="H36" s="38"/>
      <c r="I36" s="38"/>
      <c r="J36" s="38"/>
      <c r="K36" s="22"/>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10"/>
    </row>
    <row r="37" spans="2:38" ht="16.5" customHeight="1" x14ac:dyDescent="0.55000000000000004">
      <c r="B37" s="8"/>
      <c r="C37" s="8"/>
      <c r="D37" s="37" t="s">
        <v>21</v>
      </c>
      <c r="E37" s="37"/>
      <c r="F37" s="37"/>
      <c r="G37" s="37"/>
      <c r="H37" s="37"/>
      <c r="I37" s="37"/>
      <c r="J37" s="37"/>
      <c r="K37" s="23"/>
      <c r="L37" s="41" t="s">
        <v>22</v>
      </c>
      <c r="M37" s="42"/>
      <c r="N37" s="42"/>
      <c r="O37" s="43"/>
      <c r="P37" s="31"/>
      <c r="Q37" s="36"/>
      <c r="R37" s="36"/>
      <c r="S37" s="36"/>
      <c r="T37" s="36"/>
      <c r="U37" s="36"/>
      <c r="V37" s="36"/>
      <c r="W37" s="36"/>
      <c r="X37" s="32"/>
      <c r="Y37" s="32"/>
      <c r="Z37" s="32"/>
      <c r="AA37" s="32"/>
      <c r="AB37" s="32"/>
      <c r="AC37" s="32"/>
      <c r="AD37" s="32"/>
      <c r="AE37" s="32"/>
      <c r="AF37" s="32"/>
      <c r="AG37" s="32"/>
      <c r="AH37" s="32"/>
      <c r="AI37" s="32"/>
      <c r="AJ37" s="32"/>
      <c r="AK37" s="33"/>
      <c r="AL37" s="10"/>
    </row>
    <row r="38" spans="2:38" ht="16.5" customHeight="1" x14ac:dyDescent="0.55000000000000004">
      <c r="B38" s="8"/>
      <c r="C38" s="8"/>
      <c r="D38" s="40"/>
      <c r="E38" s="40"/>
      <c r="F38" s="40"/>
      <c r="G38" s="40"/>
      <c r="H38" s="40"/>
      <c r="I38" s="40"/>
      <c r="J38" s="40"/>
      <c r="K38" s="10"/>
      <c r="L38" s="41" t="s">
        <v>23</v>
      </c>
      <c r="M38" s="42"/>
      <c r="N38" s="42"/>
      <c r="O38" s="43"/>
      <c r="P38" s="31"/>
      <c r="Q38" s="36"/>
      <c r="R38" s="36"/>
      <c r="S38" s="36"/>
      <c r="T38" s="36"/>
      <c r="U38" s="36"/>
      <c r="V38" s="36"/>
      <c r="W38" s="36"/>
      <c r="X38" s="32"/>
      <c r="Y38" s="32"/>
      <c r="Z38" s="32"/>
      <c r="AA38" s="32"/>
      <c r="AB38" s="32"/>
      <c r="AC38" s="32"/>
      <c r="AD38" s="32"/>
      <c r="AE38" s="32"/>
      <c r="AF38" s="32"/>
      <c r="AG38" s="32"/>
      <c r="AH38" s="32"/>
      <c r="AI38" s="32"/>
      <c r="AJ38" s="32"/>
      <c r="AK38" s="33"/>
      <c r="AL38" s="10"/>
    </row>
    <row r="39" spans="2:38" ht="16.5" customHeight="1" x14ac:dyDescent="0.55000000000000004">
      <c r="B39" s="8"/>
      <c r="C39" s="8"/>
      <c r="D39" s="40"/>
      <c r="E39" s="40"/>
      <c r="F39" s="40"/>
      <c r="G39" s="40"/>
      <c r="H39" s="40"/>
      <c r="I39" s="40"/>
      <c r="J39" s="40"/>
      <c r="K39" s="10"/>
      <c r="L39" s="41" t="s">
        <v>24</v>
      </c>
      <c r="M39" s="42"/>
      <c r="N39" s="42"/>
      <c r="O39" s="43"/>
      <c r="P39" s="31"/>
      <c r="Q39" s="36"/>
      <c r="R39" s="36"/>
      <c r="S39" s="36"/>
      <c r="T39" s="36"/>
      <c r="U39" s="36"/>
      <c r="V39" s="36"/>
      <c r="W39" s="36"/>
      <c r="X39" s="32"/>
      <c r="Y39" s="32"/>
      <c r="Z39" s="32"/>
      <c r="AA39" s="32"/>
      <c r="AB39" s="32"/>
      <c r="AC39" s="32"/>
      <c r="AD39" s="32"/>
      <c r="AE39" s="32"/>
      <c r="AF39" s="32"/>
      <c r="AG39" s="32"/>
      <c r="AH39" s="32"/>
      <c r="AI39" s="32"/>
      <c r="AJ39" s="32"/>
      <c r="AK39" s="33"/>
      <c r="AL39" s="10"/>
    </row>
    <row r="40" spans="2:38" ht="16.5" customHeight="1" x14ac:dyDescent="0.55000000000000004">
      <c r="B40" s="8"/>
      <c r="C40" s="8"/>
      <c r="D40" s="40"/>
      <c r="E40" s="40"/>
      <c r="F40" s="40"/>
      <c r="G40" s="40"/>
      <c r="H40" s="40"/>
      <c r="I40" s="40"/>
      <c r="J40" s="40"/>
      <c r="K40" s="10"/>
      <c r="L40" s="28" t="s">
        <v>25</v>
      </c>
      <c r="M40" s="34"/>
      <c r="N40" s="34"/>
      <c r="O40" s="35"/>
      <c r="P40" s="31"/>
      <c r="Q40" s="36"/>
      <c r="R40" s="36"/>
      <c r="S40" s="36"/>
      <c r="T40" s="36"/>
      <c r="U40" s="36"/>
      <c r="V40" s="36"/>
      <c r="W40" s="36"/>
      <c r="X40" s="32"/>
      <c r="Y40" s="32"/>
      <c r="Z40" s="32"/>
      <c r="AA40" s="32"/>
      <c r="AB40" s="32"/>
      <c r="AC40" s="32"/>
      <c r="AD40" s="32"/>
      <c r="AE40" s="32"/>
      <c r="AF40" s="32"/>
      <c r="AG40" s="32"/>
      <c r="AH40" s="32"/>
      <c r="AI40" s="32"/>
      <c r="AJ40" s="32"/>
      <c r="AK40" s="33"/>
      <c r="AL40" s="10"/>
    </row>
    <row r="41" spans="2:38" ht="16.5" customHeight="1" x14ac:dyDescent="0.55000000000000004">
      <c r="B41" s="8"/>
      <c r="C41" s="8"/>
      <c r="D41" s="40"/>
      <c r="E41" s="40"/>
      <c r="F41" s="40"/>
      <c r="G41" s="40"/>
      <c r="H41" s="40"/>
      <c r="I41" s="40"/>
      <c r="J41" s="40"/>
      <c r="K41" s="10"/>
      <c r="L41" s="28" t="s">
        <v>26</v>
      </c>
      <c r="M41" s="29"/>
      <c r="N41" s="29"/>
      <c r="O41" s="30"/>
      <c r="P41" s="31"/>
      <c r="Q41" s="32"/>
      <c r="R41" s="32"/>
      <c r="S41" s="32"/>
      <c r="T41" s="32"/>
      <c r="U41" s="32"/>
      <c r="V41" s="32"/>
      <c r="W41" s="32"/>
      <c r="X41" s="32"/>
      <c r="Y41" s="32"/>
      <c r="Z41" s="32"/>
      <c r="AA41" s="32"/>
      <c r="AB41" s="32"/>
      <c r="AC41" s="32"/>
      <c r="AD41" s="32"/>
      <c r="AE41" s="32"/>
      <c r="AF41" s="32"/>
      <c r="AG41" s="32"/>
      <c r="AH41" s="32"/>
      <c r="AI41" s="32"/>
      <c r="AJ41" s="32"/>
      <c r="AK41" s="33"/>
      <c r="AL41" s="10"/>
    </row>
    <row r="42" spans="2:38" ht="16.5" customHeight="1" x14ac:dyDescent="0.55000000000000004">
      <c r="B42" s="8"/>
      <c r="C42" s="8"/>
      <c r="D42" s="40"/>
      <c r="E42" s="40"/>
      <c r="F42" s="40"/>
      <c r="G42" s="40"/>
      <c r="H42" s="40"/>
      <c r="I42" s="40"/>
      <c r="J42" s="40"/>
      <c r="K42" s="10"/>
      <c r="L42" s="28" t="s">
        <v>27</v>
      </c>
      <c r="M42" s="29"/>
      <c r="N42" s="29"/>
      <c r="O42" s="30"/>
      <c r="P42" s="31"/>
      <c r="Q42" s="32"/>
      <c r="R42" s="32"/>
      <c r="S42" s="32"/>
      <c r="T42" s="32"/>
      <c r="U42" s="32"/>
      <c r="V42" s="32"/>
      <c r="W42" s="32"/>
      <c r="X42" s="32"/>
      <c r="Y42" s="32"/>
      <c r="Z42" s="32"/>
      <c r="AA42" s="32"/>
      <c r="AB42" s="32"/>
      <c r="AC42" s="32"/>
      <c r="AD42" s="32"/>
      <c r="AE42" s="32"/>
      <c r="AF42" s="32"/>
      <c r="AG42" s="32"/>
      <c r="AH42" s="32"/>
      <c r="AI42" s="32"/>
      <c r="AJ42" s="32"/>
      <c r="AK42" s="33"/>
      <c r="AL42" s="10"/>
    </row>
    <row r="43" spans="2:38" ht="16.5" customHeight="1" x14ac:dyDescent="0.55000000000000004">
      <c r="B43" s="8"/>
      <c r="C43" s="8"/>
      <c r="D43" s="40"/>
      <c r="E43" s="40"/>
      <c r="F43" s="40"/>
      <c r="G43" s="40"/>
      <c r="H43" s="40"/>
      <c r="I43" s="40"/>
      <c r="J43" s="40"/>
      <c r="K43" s="10"/>
      <c r="L43" s="28" t="s">
        <v>28</v>
      </c>
      <c r="M43" s="29"/>
      <c r="N43" s="29"/>
      <c r="O43" s="30"/>
      <c r="P43" s="31"/>
      <c r="Q43" s="32"/>
      <c r="R43" s="32"/>
      <c r="S43" s="32"/>
      <c r="T43" s="32"/>
      <c r="U43" s="32"/>
      <c r="V43" s="32"/>
      <c r="W43" s="32"/>
      <c r="X43" s="32"/>
      <c r="Y43" s="32"/>
      <c r="Z43" s="32"/>
      <c r="AA43" s="32"/>
      <c r="AB43" s="32"/>
      <c r="AC43" s="32"/>
      <c r="AD43" s="32"/>
      <c r="AE43" s="32"/>
      <c r="AF43" s="32"/>
      <c r="AG43" s="32"/>
      <c r="AH43" s="32"/>
      <c r="AI43" s="32"/>
      <c r="AJ43" s="32"/>
      <c r="AK43" s="33"/>
      <c r="AL43" s="10"/>
    </row>
    <row r="44" spans="2:38" ht="16.5" customHeight="1" x14ac:dyDescent="0.55000000000000004">
      <c r="B44" s="8"/>
      <c r="C44" s="16"/>
      <c r="D44" s="38"/>
      <c r="E44" s="38"/>
      <c r="F44" s="38"/>
      <c r="G44" s="38"/>
      <c r="H44" s="38"/>
      <c r="I44" s="38"/>
      <c r="J44" s="38"/>
      <c r="K44" s="17"/>
      <c r="L44" s="28" t="s">
        <v>29</v>
      </c>
      <c r="M44" s="34"/>
      <c r="N44" s="34"/>
      <c r="O44" s="35"/>
      <c r="P44" s="31"/>
      <c r="Q44" s="36"/>
      <c r="R44" s="36"/>
      <c r="S44" s="36"/>
      <c r="T44" s="36"/>
      <c r="U44" s="36"/>
      <c r="V44" s="36"/>
      <c r="W44" s="36"/>
      <c r="X44" s="32"/>
      <c r="Y44" s="32"/>
      <c r="Z44" s="32"/>
      <c r="AA44" s="32"/>
      <c r="AB44" s="32"/>
      <c r="AC44" s="32"/>
      <c r="AD44" s="32"/>
      <c r="AE44" s="32"/>
      <c r="AF44" s="32"/>
      <c r="AG44" s="32"/>
      <c r="AH44" s="32"/>
      <c r="AI44" s="32"/>
      <c r="AJ44" s="32"/>
      <c r="AK44" s="33"/>
      <c r="AL44" s="10"/>
    </row>
    <row r="45" spans="2:38" ht="16.5" customHeight="1" x14ac:dyDescent="0.55000000000000004">
      <c r="B45" s="8"/>
      <c r="C45" s="5"/>
      <c r="D45" s="6" t="s">
        <v>30</v>
      </c>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7"/>
      <c r="AL45" s="10"/>
    </row>
    <row r="46" spans="2:38" ht="16.5" customHeight="1" x14ac:dyDescent="0.55000000000000004">
      <c r="B46" s="8"/>
      <c r="C46" s="8"/>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5"/>
      <c r="AL46" s="10"/>
    </row>
    <row r="47" spans="2:38" ht="16.5" customHeight="1" x14ac:dyDescent="0.55000000000000004">
      <c r="B47" s="8"/>
      <c r="C47" s="1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7"/>
      <c r="AL47" s="10"/>
    </row>
    <row r="48" spans="2:38" ht="3.75" customHeight="1" x14ac:dyDescent="0.55000000000000004">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10"/>
    </row>
    <row r="49" spans="2:38" ht="3.75" customHeight="1" x14ac:dyDescent="0.55000000000000004">
      <c r="B49" s="16"/>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7"/>
    </row>
    <row r="50" spans="2:38" ht="16.5" customHeight="1" x14ac:dyDescent="0.55000000000000004">
      <c r="AL50" s="4" t="s">
        <v>31</v>
      </c>
    </row>
    <row r="51" spans="2:38" x14ac:dyDescent="0.55000000000000004">
      <c r="B51" s="1" t="s">
        <v>32</v>
      </c>
    </row>
  </sheetData>
  <sheetProtection algorithmName="SHA-512" hashValue="hiFeJS+vRn0YEWmG2HLJFIsBWHqEgBZoitBnL6+FrswkwiYMu5Dkr7KLP7ZhU+bJuJVMXNjaHFrTp669gKtWGA==" saltValue="59gv9mAtGk3Hnpwqmeyxxw==" spinCount="100000" sheet="1" objects="1" scenarios="1"/>
  <mergeCells count="46">
    <mergeCell ref="AK14:AK15"/>
    <mergeCell ref="AA3:AC3"/>
    <mergeCell ref="AE3:AF3"/>
    <mergeCell ref="AH3:AI3"/>
    <mergeCell ref="S7:AJ7"/>
    <mergeCell ref="S8:V9"/>
    <mergeCell ref="W8:AI9"/>
    <mergeCell ref="W10:AI11"/>
    <mergeCell ref="S11:V11"/>
    <mergeCell ref="W12:AI13"/>
    <mergeCell ref="T14:T15"/>
    <mergeCell ref="U14:AJ15"/>
    <mergeCell ref="C17:AK18"/>
    <mergeCell ref="C20:AK23"/>
    <mergeCell ref="D25:J26"/>
    <mergeCell ref="L25:AK26"/>
    <mergeCell ref="D27:J28"/>
    <mergeCell ref="L27:P28"/>
    <mergeCell ref="Q27:Q28"/>
    <mergeCell ref="R27:AK28"/>
    <mergeCell ref="D29:J30"/>
    <mergeCell ref="L29:AK30"/>
    <mergeCell ref="D31:J32"/>
    <mergeCell ref="L31:AK32"/>
    <mergeCell ref="D33:J34"/>
    <mergeCell ref="L33:AK34"/>
    <mergeCell ref="D35:J36"/>
    <mergeCell ref="L35:AK36"/>
    <mergeCell ref="D37:J44"/>
    <mergeCell ref="L37:O37"/>
    <mergeCell ref="P37:AK37"/>
    <mergeCell ref="L38:O38"/>
    <mergeCell ref="P38:AK38"/>
    <mergeCell ref="L39:O39"/>
    <mergeCell ref="P39:AK39"/>
    <mergeCell ref="L40:O40"/>
    <mergeCell ref="P40:AK40"/>
    <mergeCell ref="L41:O41"/>
    <mergeCell ref="P41:AK41"/>
    <mergeCell ref="L42:O42"/>
    <mergeCell ref="P42:AK42"/>
    <mergeCell ref="D46:AK47"/>
    <mergeCell ref="L43:O43"/>
    <mergeCell ref="P43:AK43"/>
    <mergeCell ref="L44:O44"/>
    <mergeCell ref="P44:AK44"/>
  </mergeCells>
  <phoneticPr fontId="2"/>
  <dataValidations count="2">
    <dataValidation type="list" allowBlank="1" showInputMessage="1" showErrorMessage="1" sqref="Q27:Q28 JM27:JM28 TI27:TI28 ADE27:ADE28 ANA27:ANA28 AWW27:AWW28 BGS27:BGS28 BQO27:BQO28 CAK27:CAK28 CKG27:CKG28 CUC27:CUC28 DDY27:DDY28 DNU27:DNU28 DXQ27:DXQ28 EHM27:EHM28 ERI27:ERI28 FBE27:FBE28 FLA27:FLA28 FUW27:FUW28 GES27:GES28 GOO27:GOO28 GYK27:GYK28 HIG27:HIG28 HSC27:HSC28 IBY27:IBY28 ILU27:ILU28 IVQ27:IVQ28 JFM27:JFM28 JPI27:JPI28 JZE27:JZE28 KJA27:KJA28 KSW27:KSW28 LCS27:LCS28 LMO27:LMO28 LWK27:LWK28 MGG27:MGG28 MQC27:MQC28 MZY27:MZY28 NJU27:NJU28 NTQ27:NTQ28 ODM27:ODM28 ONI27:ONI28 OXE27:OXE28 PHA27:PHA28 PQW27:PQW28 QAS27:QAS28 QKO27:QKO28 QUK27:QUK28 REG27:REG28 ROC27:ROC28 RXY27:RXY28 SHU27:SHU28 SRQ27:SRQ28 TBM27:TBM28 TLI27:TLI28 TVE27:TVE28 UFA27:UFA28 UOW27:UOW28 UYS27:UYS28 VIO27:VIO28 VSK27:VSK28 WCG27:WCG28 WMC27:WMC28 WVY27:WVY28 Q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Q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Q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Q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Q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Q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Q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Q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Q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Q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Q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Q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Q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Q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Q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xr:uid="{00000000-0002-0000-0000-000000000000}">
      <formula1>$AN$11:$AN$14</formula1>
    </dataValidation>
    <dataValidation type="list" allowBlank="1" showInputMessage="1" showErrorMessage="1" sqref="S7:AJ7 JO7:KF7 TK7:UB7 ADG7:ADX7 ANC7:ANT7 AWY7:AXP7 BGU7:BHL7 BQQ7:BRH7 CAM7:CBD7 CKI7:CKZ7 CUE7:CUV7 DEA7:DER7 DNW7:DON7 DXS7:DYJ7 EHO7:EIF7 ERK7:ESB7 FBG7:FBX7 FLC7:FLT7 FUY7:FVP7 GEU7:GFL7 GOQ7:GPH7 GYM7:GZD7 HII7:HIZ7 HSE7:HSV7 ICA7:ICR7 ILW7:IMN7 IVS7:IWJ7 JFO7:JGF7 JPK7:JQB7 JZG7:JZX7 KJC7:KJT7 KSY7:KTP7 LCU7:LDL7 LMQ7:LNH7 LWM7:LXD7 MGI7:MGZ7 MQE7:MQV7 NAA7:NAR7 NJW7:NKN7 NTS7:NUJ7 ODO7:OEF7 ONK7:OOB7 OXG7:OXX7 PHC7:PHT7 PQY7:PRP7 QAU7:QBL7 QKQ7:QLH7 QUM7:QVD7 REI7:REZ7 ROE7:ROV7 RYA7:RYR7 SHW7:SIN7 SRS7:SSJ7 TBO7:TCF7 TLK7:TMB7 TVG7:TVX7 UFC7:UFT7 UOY7:UPP7 UYU7:UZL7 VIQ7:VJH7 VSM7:VTD7 WCI7:WCZ7 WME7:WMV7 WWA7:WWR7 S65540:AJ65540 JO65540:KF65540 TK65540:UB65540 ADG65540:ADX65540 ANC65540:ANT65540 AWY65540:AXP65540 BGU65540:BHL65540 BQQ65540:BRH65540 CAM65540:CBD65540 CKI65540:CKZ65540 CUE65540:CUV65540 DEA65540:DER65540 DNW65540:DON65540 DXS65540:DYJ65540 EHO65540:EIF65540 ERK65540:ESB65540 FBG65540:FBX65540 FLC65540:FLT65540 FUY65540:FVP65540 GEU65540:GFL65540 GOQ65540:GPH65540 GYM65540:GZD65540 HII65540:HIZ65540 HSE65540:HSV65540 ICA65540:ICR65540 ILW65540:IMN65540 IVS65540:IWJ65540 JFO65540:JGF65540 JPK65540:JQB65540 JZG65540:JZX65540 KJC65540:KJT65540 KSY65540:KTP65540 LCU65540:LDL65540 LMQ65540:LNH65540 LWM65540:LXD65540 MGI65540:MGZ65540 MQE65540:MQV65540 NAA65540:NAR65540 NJW65540:NKN65540 NTS65540:NUJ65540 ODO65540:OEF65540 ONK65540:OOB65540 OXG65540:OXX65540 PHC65540:PHT65540 PQY65540:PRP65540 QAU65540:QBL65540 QKQ65540:QLH65540 QUM65540:QVD65540 REI65540:REZ65540 ROE65540:ROV65540 RYA65540:RYR65540 SHW65540:SIN65540 SRS65540:SSJ65540 TBO65540:TCF65540 TLK65540:TMB65540 TVG65540:TVX65540 UFC65540:UFT65540 UOY65540:UPP65540 UYU65540:UZL65540 VIQ65540:VJH65540 VSM65540:VTD65540 WCI65540:WCZ65540 WME65540:WMV65540 WWA65540:WWR65540 S131076:AJ131076 JO131076:KF131076 TK131076:UB131076 ADG131076:ADX131076 ANC131076:ANT131076 AWY131076:AXP131076 BGU131076:BHL131076 BQQ131076:BRH131076 CAM131076:CBD131076 CKI131076:CKZ131076 CUE131076:CUV131076 DEA131076:DER131076 DNW131076:DON131076 DXS131076:DYJ131076 EHO131076:EIF131076 ERK131076:ESB131076 FBG131076:FBX131076 FLC131076:FLT131076 FUY131076:FVP131076 GEU131076:GFL131076 GOQ131076:GPH131076 GYM131076:GZD131076 HII131076:HIZ131076 HSE131076:HSV131076 ICA131076:ICR131076 ILW131076:IMN131076 IVS131076:IWJ131076 JFO131076:JGF131076 JPK131076:JQB131076 JZG131076:JZX131076 KJC131076:KJT131076 KSY131076:KTP131076 LCU131076:LDL131076 LMQ131076:LNH131076 LWM131076:LXD131076 MGI131076:MGZ131076 MQE131076:MQV131076 NAA131076:NAR131076 NJW131076:NKN131076 NTS131076:NUJ131076 ODO131076:OEF131076 ONK131076:OOB131076 OXG131076:OXX131076 PHC131076:PHT131076 PQY131076:PRP131076 QAU131076:QBL131076 QKQ131076:QLH131076 QUM131076:QVD131076 REI131076:REZ131076 ROE131076:ROV131076 RYA131076:RYR131076 SHW131076:SIN131076 SRS131076:SSJ131076 TBO131076:TCF131076 TLK131076:TMB131076 TVG131076:TVX131076 UFC131076:UFT131076 UOY131076:UPP131076 UYU131076:UZL131076 VIQ131076:VJH131076 VSM131076:VTD131076 WCI131076:WCZ131076 WME131076:WMV131076 WWA131076:WWR131076 S196612:AJ196612 JO196612:KF196612 TK196612:UB196612 ADG196612:ADX196612 ANC196612:ANT196612 AWY196612:AXP196612 BGU196612:BHL196612 BQQ196612:BRH196612 CAM196612:CBD196612 CKI196612:CKZ196612 CUE196612:CUV196612 DEA196612:DER196612 DNW196612:DON196612 DXS196612:DYJ196612 EHO196612:EIF196612 ERK196612:ESB196612 FBG196612:FBX196612 FLC196612:FLT196612 FUY196612:FVP196612 GEU196612:GFL196612 GOQ196612:GPH196612 GYM196612:GZD196612 HII196612:HIZ196612 HSE196612:HSV196612 ICA196612:ICR196612 ILW196612:IMN196612 IVS196612:IWJ196612 JFO196612:JGF196612 JPK196612:JQB196612 JZG196612:JZX196612 KJC196612:KJT196612 KSY196612:KTP196612 LCU196612:LDL196612 LMQ196612:LNH196612 LWM196612:LXD196612 MGI196612:MGZ196612 MQE196612:MQV196612 NAA196612:NAR196612 NJW196612:NKN196612 NTS196612:NUJ196612 ODO196612:OEF196612 ONK196612:OOB196612 OXG196612:OXX196612 PHC196612:PHT196612 PQY196612:PRP196612 QAU196612:QBL196612 QKQ196612:QLH196612 QUM196612:QVD196612 REI196612:REZ196612 ROE196612:ROV196612 RYA196612:RYR196612 SHW196612:SIN196612 SRS196612:SSJ196612 TBO196612:TCF196612 TLK196612:TMB196612 TVG196612:TVX196612 UFC196612:UFT196612 UOY196612:UPP196612 UYU196612:UZL196612 VIQ196612:VJH196612 VSM196612:VTD196612 WCI196612:WCZ196612 WME196612:WMV196612 WWA196612:WWR196612 S262148:AJ262148 JO262148:KF262148 TK262148:UB262148 ADG262148:ADX262148 ANC262148:ANT262148 AWY262148:AXP262148 BGU262148:BHL262148 BQQ262148:BRH262148 CAM262148:CBD262148 CKI262148:CKZ262148 CUE262148:CUV262148 DEA262148:DER262148 DNW262148:DON262148 DXS262148:DYJ262148 EHO262148:EIF262148 ERK262148:ESB262148 FBG262148:FBX262148 FLC262148:FLT262148 FUY262148:FVP262148 GEU262148:GFL262148 GOQ262148:GPH262148 GYM262148:GZD262148 HII262148:HIZ262148 HSE262148:HSV262148 ICA262148:ICR262148 ILW262148:IMN262148 IVS262148:IWJ262148 JFO262148:JGF262148 JPK262148:JQB262148 JZG262148:JZX262148 KJC262148:KJT262148 KSY262148:KTP262148 LCU262148:LDL262148 LMQ262148:LNH262148 LWM262148:LXD262148 MGI262148:MGZ262148 MQE262148:MQV262148 NAA262148:NAR262148 NJW262148:NKN262148 NTS262148:NUJ262148 ODO262148:OEF262148 ONK262148:OOB262148 OXG262148:OXX262148 PHC262148:PHT262148 PQY262148:PRP262148 QAU262148:QBL262148 QKQ262148:QLH262148 QUM262148:QVD262148 REI262148:REZ262148 ROE262148:ROV262148 RYA262148:RYR262148 SHW262148:SIN262148 SRS262148:SSJ262148 TBO262148:TCF262148 TLK262148:TMB262148 TVG262148:TVX262148 UFC262148:UFT262148 UOY262148:UPP262148 UYU262148:UZL262148 VIQ262148:VJH262148 VSM262148:VTD262148 WCI262148:WCZ262148 WME262148:WMV262148 WWA262148:WWR262148 S327684:AJ327684 JO327684:KF327684 TK327684:UB327684 ADG327684:ADX327684 ANC327684:ANT327684 AWY327684:AXP327684 BGU327684:BHL327684 BQQ327684:BRH327684 CAM327684:CBD327684 CKI327684:CKZ327684 CUE327684:CUV327684 DEA327684:DER327684 DNW327684:DON327684 DXS327684:DYJ327684 EHO327684:EIF327684 ERK327684:ESB327684 FBG327684:FBX327684 FLC327684:FLT327684 FUY327684:FVP327684 GEU327684:GFL327684 GOQ327684:GPH327684 GYM327684:GZD327684 HII327684:HIZ327684 HSE327684:HSV327684 ICA327684:ICR327684 ILW327684:IMN327684 IVS327684:IWJ327684 JFO327684:JGF327684 JPK327684:JQB327684 JZG327684:JZX327684 KJC327684:KJT327684 KSY327684:KTP327684 LCU327684:LDL327684 LMQ327684:LNH327684 LWM327684:LXD327684 MGI327684:MGZ327684 MQE327684:MQV327684 NAA327684:NAR327684 NJW327684:NKN327684 NTS327684:NUJ327684 ODO327684:OEF327684 ONK327684:OOB327684 OXG327684:OXX327684 PHC327684:PHT327684 PQY327684:PRP327684 QAU327684:QBL327684 QKQ327684:QLH327684 QUM327684:QVD327684 REI327684:REZ327684 ROE327684:ROV327684 RYA327684:RYR327684 SHW327684:SIN327684 SRS327684:SSJ327684 TBO327684:TCF327684 TLK327684:TMB327684 TVG327684:TVX327684 UFC327684:UFT327684 UOY327684:UPP327684 UYU327684:UZL327684 VIQ327684:VJH327684 VSM327684:VTD327684 WCI327684:WCZ327684 WME327684:WMV327684 WWA327684:WWR327684 S393220:AJ393220 JO393220:KF393220 TK393220:UB393220 ADG393220:ADX393220 ANC393220:ANT393220 AWY393220:AXP393220 BGU393220:BHL393220 BQQ393220:BRH393220 CAM393220:CBD393220 CKI393220:CKZ393220 CUE393220:CUV393220 DEA393220:DER393220 DNW393220:DON393220 DXS393220:DYJ393220 EHO393220:EIF393220 ERK393220:ESB393220 FBG393220:FBX393220 FLC393220:FLT393220 FUY393220:FVP393220 GEU393220:GFL393220 GOQ393220:GPH393220 GYM393220:GZD393220 HII393220:HIZ393220 HSE393220:HSV393220 ICA393220:ICR393220 ILW393220:IMN393220 IVS393220:IWJ393220 JFO393220:JGF393220 JPK393220:JQB393220 JZG393220:JZX393220 KJC393220:KJT393220 KSY393220:KTP393220 LCU393220:LDL393220 LMQ393220:LNH393220 LWM393220:LXD393220 MGI393220:MGZ393220 MQE393220:MQV393220 NAA393220:NAR393220 NJW393220:NKN393220 NTS393220:NUJ393220 ODO393220:OEF393220 ONK393220:OOB393220 OXG393220:OXX393220 PHC393220:PHT393220 PQY393220:PRP393220 QAU393220:QBL393220 QKQ393220:QLH393220 QUM393220:QVD393220 REI393220:REZ393220 ROE393220:ROV393220 RYA393220:RYR393220 SHW393220:SIN393220 SRS393220:SSJ393220 TBO393220:TCF393220 TLK393220:TMB393220 TVG393220:TVX393220 UFC393220:UFT393220 UOY393220:UPP393220 UYU393220:UZL393220 VIQ393220:VJH393220 VSM393220:VTD393220 WCI393220:WCZ393220 WME393220:WMV393220 WWA393220:WWR393220 S458756:AJ458756 JO458756:KF458756 TK458756:UB458756 ADG458756:ADX458756 ANC458756:ANT458756 AWY458756:AXP458756 BGU458756:BHL458756 BQQ458756:BRH458756 CAM458756:CBD458756 CKI458756:CKZ458756 CUE458756:CUV458756 DEA458756:DER458756 DNW458756:DON458756 DXS458756:DYJ458756 EHO458756:EIF458756 ERK458756:ESB458756 FBG458756:FBX458756 FLC458756:FLT458756 FUY458756:FVP458756 GEU458756:GFL458756 GOQ458756:GPH458756 GYM458756:GZD458756 HII458756:HIZ458756 HSE458756:HSV458756 ICA458756:ICR458756 ILW458756:IMN458756 IVS458756:IWJ458756 JFO458756:JGF458756 JPK458756:JQB458756 JZG458756:JZX458756 KJC458756:KJT458756 KSY458756:KTP458756 LCU458756:LDL458756 LMQ458756:LNH458756 LWM458756:LXD458756 MGI458756:MGZ458756 MQE458756:MQV458756 NAA458756:NAR458756 NJW458756:NKN458756 NTS458756:NUJ458756 ODO458756:OEF458756 ONK458756:OOB458756 OXG458756:OXX458756 PHC458756:PHT458756 PQY458756:PRP458756 QAU458756:QBL458756 QKQ458756:QLH458756 QUM458756:QVD458756 REI458756:REZ458756 ROE458756:ROV458756 RYA458756:RYR458756 SHW458756:SIN458756 SRS458756:SSJ458756 TBO458756:TCF458756 TLK458756:TMB458756 TVG458756:TVX458756 UFC458756:UFT458756 UOY458756:UPP458756 UYU458756:UZL458756 VIQ458756:VJH458756 VSM458756:VTD458756 WCI458756:WCZ458756 WME458756:WMV458756 WWA458756:WWR458756 S524292:AJ524292 JO524292:KF524292 TK524292:UB524292 ADG524292:ADX524292 ANC524292:ANT524292 AWY524292:AXP524292 BGU524292:BHL524292 BQQ524292:BRH524292 CAM524292:CBD524292 CKI524292:CKZ524292 CUE524292:CUV524292 DEA524292:DER524292 DNW524292:DON524292 DXS524292:DYJ524292 EHO524292:EIF524292 ERK524292:ESB524292 FBG524292:FBX524292 FLC524292:FLT524292 FUY524292:FVP524292 GEU524292:GFL524292 GOQ524292:GPH524292 GYM524292:GZD524292 HII524292:HIZ524292 HSE524292:HSV524292 ICA524292:ICR524292 ILW524292:IMN524292 IVS524292:IWJ524292 JFO524292:JGF524292 JPK524292:JQB524292 JZG524292:JZX524292 KJC524292:KJT524292 KSY524292:KTP524292 LCU524292:LDL524292 LMQ524292:LNH524292 LWM524292:LXD524292 MGI524292:MGZ524292 MQE524292:MQV524292 NAA524292:NAR524292 NJW524292:NKN524292 NTS524292:NUJ524292 ODO524292:OEF524292 ONK524292:OOB524292 OXG524292:OXX524292 PHC524292:PHT524292 PQY524292:PRP524292 QAU524292:QBL524292 QKQ524292:QLH524292 QUM524292:QVD524292 REI524292:REZ524292 ROE524292:ROV524292 RYA524292:RYR524292 SHW524292:SIN524292 SRS524292:SSJ524292 TBO524292:TCF524292 TLK524292:TMB524292 TVG524292:TVX524292 UFC524292:UFT524292 UOY524292:UPP524292 UYU524292:UZL524292 VIQ524292:VJH524292 VSM524292:VTD524292 WCI524292:WCZ524292 WME524292:WMV524292 WWA524292:WWR524292 S589828:AJ589828 JO589828:KF589828 TK589828:UB589828 ADG589828:ADX589828 ANC589828:ANT589828 AWY589828:AXP589828 BGU589828:BHL589828 BQQ589828:BRH589828 CAM589828:CBD589828 CKI589828:CKZ589828 CUE589828:CUV589828 DEA589828:DER589828 DNW589828:DON589828 DXS589828:DYJ589828 EHO589828:EIF589828 ERK589828:ESB589828 FBG589828:FBX589828 FLC589828:FLT589828 FUY589828:FVP589828 GEU589828:GFL589828 GOQ589828:GPH589828 GYM589828:GZD589828 HII589828:HIZ589828 HSE589828:HSV589828 ICA589828:ICR589828 ILW589828:IMN589828 IVS589828:IWJ589828 JFO589828:JGF589828 JPK589828:JQB589828 JZG589828:JZX589828 KJC589828:KJT589828 KSY589828:KTP589828 LCU589828:LDL589828 LMQ589828:LNH589828 LWM589828:LXD589828 MGI589828:MGZ589828 MQE589828:MQV589828 NAA589828:NAR589828 NJW589828:NKN589828 NTS589828:NUJ589828 ODO589828:OEF589828 ONK589828:OOB589828 OXG589828:OXX589828 PHC589828:PHT589828 PQY589828:PRP589828 QAU589828:QBL589828 QKQ589828:QLH589828 QUM589828:QVD589828 REI589828:REZ589828 ROE589828:ROV589828 RYA589828:RYR589828 SHW589828:SIN589828 SRS589828:SSJ589828 TBO589828:TCF589828 TLK589828:TMB589828 TVG589828:TVX589828 UFC589828:UFT589828 UOY589828:UPP589828 UYU589828:UZL589828 VIQ589828:VJH589828 VSM589828:VTD589828 WCI589828:WCZ589828 WME589828:WMV589828 WWA589828:WWR589828 S655364:AJ655364 JO655364:KF655364 TK655364:UB655364 ADG655364:ADX655364 ANC655364:ANT655364 AWY655364:AXP655364 BGU655364:BHL655364 BQQ655364:BRH655364 CAM655364:CBD655364 CKI655364:CKZ655364 CUE655364:CUV655364 DEA655364:DER655364 DNW655364:DON655364 DXS655364:DYJ655364 EHO655364:EIF655364 ERK655364:ESB655364 FBG655364:FBX655364 FLC655364:FLT655364 FUY655364:FVP655364 GEU655364:GFL655364 GOQ655364:GPH655364 GYM655364:GZD655364 HII655364:HIZ655364 HSE655364:HSV655364 ICA655364:ICR655364 ILW655364:IMN655364 IVS655364:IWJ655364 JFO655364:JGF655364 JPK655364:JQB655364 JZG655364:JZX655364 KJC655364:KJT655364 KSY655364:KTP655364 LCU655364:LDL655364 LMQ655364:LNH655364 LWM655364:LXD655364 MGI655364:MGZ655364 MQE655364:MQV655364 NAA655364:NAR655364 NJW655364:NKN655364 NTS655364:NUJ655364 ODO655364:OEF655364 ONK655364:OOB655364 OXG655364:OXX655364 PHC655364:PHT655364 PQY655364:PRP655364 QAU655364:QBL655364 QKQ655364:QLH655364 QUM655364:QVD655364 REI655364:REZ655364 ROE655364:ROV655364 RYA655364:RYR655364 SHW655364:SIN655364 SRS655364:SSJ655364 TBO655364:TCF655364 TLK655364:TMB655364 TVG655364:TVX655364 UFC655364:UFT655364 UOY655364:UPP655364 UYU655364:UZL655364 VIQ655364:VJH655364 VSM655364:VTD655364 WCI655364:WCZ655364 WME655364:WMV655364 WWA655364:WWR655364 S720900:AJ720900 JO720900:KF720900 TK720900:UB720900 ADG720900:ADX720900 ANC720900:ANT720900 AWY720900:AXP720900 BGU720900:BHL720900 BQQ720900:BRH720900 CAM720900:CBD720900 CKI720900:CKZ720900 CUE720900:CUV720900 DEA720900:DER720900 DNW720900:DON720900 DXS720900:DYJ720900 EHO720900:EIF720900 ERK720900:ESB720900 FBG720900:FBX720900 FLC720900:FLT720900 FUY720900:FVP720900 GEU720900:GFL720900 GOQ720900:GPH720900 GYM720900:GZD720900 HII720900:HIZ720900 HSE720900:HSV720900 ICA720900:ICR720900 ILW720900:IMN720900 IVS720900:IWJ720900 JFO720900:JGF720900 JPK720900:JQB720900 JZG720900:JZX720900 KJC720900:KJT720900 KSY720900:KTP720900 LCU720900:LDL720900 LMQ720900:LNH720900 LWM720900:LXD720900 MGI720900:MGZ720900 MQE720900:MQV720900 NAA720900:NAR720900 NJW720900:NKN720900 NTS720900:NUJ720900 ODO720900:OEF720900 ONK720900:OOB720900 OXG720900:OXX720900 PHC720900:PHT720900 PQY720900:PRP720900 QAU720900:QBL720900 QKQ720900:QLH720900 QUM720900:QVD720900 REI720900:REZ720900 ROE720900:ROV720900 RYA720900:RYR720900 SHW720900:SIN720900 SRS720900:SSJ720900 TBO720900:TCF720900 TLK720900:TMB720900 TVG720900:TVX720900 UFC720900:UFT720900 UOY720900:UPP720900 UYU720900:UZL720900 VIQ720900:VJH720900 VSM720900:VTD720900 WCI720900:WCZ720900 WME720900:WMV720900 WWA720900:WWR720900 S786436:AJ786436 JO786436:KF786436 TK786436:UB786436 ADG786436:ADX786436 ANC786436:ANT786436 AWY786436:AXP786436 BGU786436:BHL786436 BQQ786436:BRH786436 CAM786436:CBD786436 CKI786436:CKZ786436 CUE786436:CUV786436 DEA786436:DER786436 DNW786436:DON786436 DXS786436:DYJ786436 EHO786436:EIF786436 ERK786436:ESB786436 FBG786436:FBX786436 FLC786436:FLT786436 FUY786436:FVP786436 GEU786436:GFL786436 GOQ786436:GPH786436 GYM786436:GZD786436 HII786436:HIZ786436 HSE786436:HSV786436 ICA786436:ICR786436 ILW786436:IMN786436 IVS786436:IWJ786436 JFO786436:JGF786436 JPK786436:JQB786436 JZG786436:JZX786436 KJC786436:KJT786436 KSY786436:KTP786436 LCU786436:LDL786436 LMQ786436:LNH786436 LWM786436:LXD786436 MGI786436:MGZ786436 MQE786436:MQV786436 NAA786436:NAR786436 NJW786436:NKN786436 NTS786436:NUJ786436 ODO786436:OEF786436 ONK786436:OOB786436 OXG786436:OXX786436 PHC786436:PHT786436 PQY786436:PRP786436 QAU786436:QBL786436 QKQ786436:QLH786436 QUM786436:QVD786436 REI786436:REZ786436 ROE786436:ROV786436 RYA786436:RYR786436 SHW786436:SIN786436 SRS786436:SSJ786436 TBO786436:TCF786436 TLK786436:TMB786436 TVG786436:TVX786436 UFC786436:UFT786436 UOY786436:UPP786436 UYU786436:UZL786436 VIQ786436:VJH786436 VSM786436:VTD786436 WCI786436:WCZ786436 WME786436:WMV786436 WWA786436:WWR786436 S851972:AJ851972 JO851972:KF851972 TK851972:UB851972 ADG851972:ADX851972 ANC851972:ANT851972 AWY851972:AXP851972 BGU851972:BHL851972 BQQ851972:BRH851972 CAM851972:CBD851972 CKI851972:CKZ851972 CUE851972:CUV851972 DEA851972:DER851972 DNW851972:DON851972 DXS851972:DYJ851972 EHO851972:EIF851972 ERK851972:ESB851972 FBG851972:FBX851972 FLC851972:FLT851972 FUY851972:FVP851972 GEU851972:GFL851972 GOQ851972:GPH851972 GYM851972:GZD851972 HII851972:HIZ851972 HSE851972:HSV851972 ICA851972:ICR851972 ILW851972:IMN851972 IVS851972:IWJ851972 JFO851972:JGF851972 JPK851972:JQB851972 JZG851972:JZX851972 KJC851972:KJT851972 KSY851972:KTP851972 LCU851972:LDL851972 LMQ851972:LNH851972 LWM851972:LXD851972 MGI851972:MGZ851972 MQE851972:MQV851972 NAA851972:NAR851972 NJW851972:NKN851972 NTS851972:NUJ851972 ODO851972:OEF851972 ONK851972:OOB851972 OXG851972:OXX851972 PHC851972:PHT851972 PQY851972:PRP851972 QAU851972:QBL851972 QKQ851972:QLH851972 QUM851972:QVD851972 REI851972:REZ851972 ROE851972:ROV851972 RYA851972:RYR851972 SHW851972:SIN851972 SRS851972:SSJ851972 TBO851972:TCF851972 TLK851972:TMB851972 TVG851972:TVX851972 UFC851972:UFT851972 UOY851972:UPP851972 UYU851972:UZL851972 VIQ851972:VJH851972 VSM851972:VTD851972 WCI851972:WCZ851972 WME851972:WMV851972 WWA851972:WWR851972 S917508:AJ917508 JO917508:KF917508 TK917508:UB917508 ADG917508:ADX917508 ANC917508:ANT917508 AWY917508:AXP917508 BGU917508:BHL917508 BQQ917508:BRH917508 CAM917508:CBD917508 CKI917508:CKZ917508 CUE917508:CUV917508 DEA917508:DER917508 DNW917508:DON917508 DXS917508:DYJ917508 EHO917508:EIF917508 ERK917508:ESB917508 FBG917508:FBX917508 FLC917508:FLT917508 FUY917508:FVP917508 GEU917508:GFL917508 GOQ917508:GPH917508 GYM917508:GZD917508 HII917508:HIZ917508 HSE917508:HSV917508 ICA917508:ICR917508 ILW917508:IMN917508 IVS917508:IWJ917508 JFO917508:JGF917508 JPK917508:JQB917508 JZG917508:JZX917508 KJC917508:KJT917508 KSY917508:KTP917508 LCU917508:LDL917508 LMQ917508:LNH917508 LWM917508:LXD917508 MGI917508:MGZ917508 MQE917508:MQV917508 NAA917508:NAR917508 NJW917508:NKN917508 NTS917508:NUJ917508 ODO917508:OEF917508 ONK917508:OOB917508 OXG917508:OXX917508 PHC917508:PHT917508 PQY917508:PRP917508 QAU917508:QBL917508 QKQ917508:QLH917508 QUM917508:QVD917508 REI917508:REZ917508 ROE917508:ROV917508 RYA917508:RYR917508 SHW917508:SIN917508 SRS917508:SSJ917508 TBO917508:TCF917508 TLK917508:TMB917508 TVG917508:TVX917508 UFC917508:UFT917508 UOY917508:UPP917508 UYU917508:UZL917508 VIQ917508:VJH917508 VSM917508:VTD917508 WCI917508:WCZ917508 WME917508:WMV917508 WWA917508:WWR917508 S983044:AJ983044 JO983044:KF983044 TK983044:UB983044 ADG983044:ADX983044 ANC983044:ANT983044 AWY983044:AXP983044 BGU983044:BHL983044 BQQ983044:BRH983044 CAM983044:CBD983044 CKI983044:CKZ983044 CUE983044:CUV983044 DEA983044:DER983044 DNW983044:DON983044 DXS983044:DYJ983044 EHO983044:EIF983044 ERK983044:ESB983044 FBG983044:FBX983044 FLC983044:FLT983044 FUY983044:FVP983044 GEU983044:GFL983044 GOQ983044:GPH983044 GYM983044:GZD983044 HII983044:HIZ983044 HSE983044:HSV983044 ICA983044:ICR983044 ILW983044:IMN983044 IVS983044:IWJ983044 JFO983044:JGF983044 JPK983044:JQB983044 JZG983044:JZX983044 KJC983044:KJT983044 KSY983044:KTP983044 LCU983044:LDL983044 LMQ983044:LNH983044 LWM983044:LXD983044 MGI983044:MGZ983044 MQE983044:MQV983044 NAA983044:NAR983044 NJW983044:NKN983044 NTS983044:NUJ983044 ODO983044:OEF983044 ONK983044:OOB983044 OXG983044:OXX983044 PHC983044:PHT983044 PQY983044:PRP983044 QAU983044:QBL983044 QKQ983044:QLH983044 QUM983044:QVD983044 REI983044:REZ983044 ROE983044:ROV983044 RYA983044:RYR983044 SHW983044:SIN983044 SRS983044:SSJ983044 TBO983044:TCF983044 TLK983044:TMB983044 TVG983044:TVX983044 UFC983044:UFT983044 UOY983044:UPP983044 UYU983044:UZL983044 VIQ983044:VJH983044 VSM983044:VTD983044 WCI983044:WCZ983044 WME983044:WMV983044 WWA983044:WWR983044" xr:uid="{00000000-0002-0000-0000-000001000000}">
      <formula1>$AN$7:$AN$9</formula1>
    </dataValidation>
  </dataValidations>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2024-04-26T04:32:19Z</cp:lastPrinted>
  <dcterms:created xsi:type="dcterms:W3CDTF">2024-04-15T04:31:52Z</dcterms:created>
  <dcterms:modified xsi:type="dcterms:W3CDTF">2026-03-25T02:58:47Z</dcterms:modified>
</cp:coreProperties>
</file>