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3170"/>
  </bookViews>
  <sheets>
    <sheet name="表紙" sheetId="1" r:id="rId1"/>
    <sheet name="検証チェックリスト１" sheetId="2" r:id="rId2"/>
    <sheet name="検証チェックリスト２" sheetId="3" r:id="rId3"/>
  </sheets>
  <definedNames>
    <definedName name="_xlnm.Print_Area" localSheetId="1">検証チェックリスト１!$A$1:$O$143</definedName>
    <definedName name="_xlnm.Print_Area" localSheetId="0">表紙!$B$2:$P$25</definedName>
  </definedNames>
  <calcPr calcId="145621"/>
</workbook>
</file>

<file path=xl/sharedStrings.xml><?xml version="1.0" encoding="utf-8"?>
<sst xmlns="http://schemas.openxmlformats.org/spreadsheetml/2006/main" count="1478" uniqueCount="325">
  <si>
    <t>第２号様式　（都内中小クレジット検証チェックリスト）</t>
    <rPh sb="0" eb="1">
      <t>ダイ</t>
    </rPh>
    <rPh sb="2" eb="3">
      <t>ゴウ</t>
    </rPh>
    <rPh sb="3" eb="5">
      <t>ヨウシキ</t>
    </rPh>
    <rPh sb="7" eb="9">
      <t>トナイ</t>
    </rPh>
    <rPh sb="9" eb="11">
      <t>チュウショウ</t>
    </rPh>
    <rPh sb="16" eb="18">
      <t>ケンショウ</t>
    </rPh>
    <phoneticPr fontId="2"/>
  </si>
  <si>
    <t>都内中小クレジット検証チェックリスト</t>
    <rPh sb="0" eb="2">
      <t>トナイ</t>
    </rPh>
    <rPh sb="2" eb="4">
      <t>チュウショウ</t>
    </rPh>
    <rPh sb="9" eb="11">
      <t>ケンショウ</t>
    </rPh>
    <phoneticPr fontId="2"/>
  </si>
  <si>
    <t>認定申請
事業所名称</t>
    <rPh sb="0" eb="2">
      <t>ニンテイ</t>
    </rPh>
    <rPh sb="2" eb="4">
      <t>シンセイ</t>
    </rPh>
    <rPh sb="5" eb="8">
      <t>ジギョウショ</t>
    </rPh>
    <rPh sb="8" eb="10">
      <t>メイショウ</t>
    </rPh>
    <phoneticPr fontId="2"/>
  </si>
  <si>
    <t>検証機関名</t>
    <rPh sb="0" eb="2">
      <t>ケンショウ</t>
    </rPh>
    <rPh sb="2" eb="4">
      <t>キカン</t>
    </rPh>
    <rPh sb="4" eb="5">
      <t>メイ</t>
    </rPh>
    <phoneticPr fontId="2"/>
  </si>
  <si>
    <t>事業所番号</t>
    <rPh sb="0" eb="3">
      <t>ジギョウショ</t>
    </rPh>
    <rPh sb="3" eb="5">
      <t>バンゴウ</t>
    </rPh>
    <phoneticPr fontId="2"/>
  </si>
  <si>
    <t>登録番号</t>
    <rPh sb="0" eb="2">
      <t>トウロク</t>
    </rPh>
    <rPh sb="2" eb="4">
      <t>バンゴウ</t>
    </rPh>
    <phoneticPr fontId="2"/>
  </si>
  <si>
    <t>検証の
対象年度</t>
    <rPh sb="0" eb="2">
      <t>ケンショウ</t>
    </rPh>
    <rPh sb="4" eb="6">
      <t>タイショウ</t>
    </rPh>
    <rPh sb="6" eb="8">
      <t>ネンド</t>
    </rPh>
    <phoneticPr fontId="2"/>
  </si>
  <si>
    <t>年度</t>
    <rPh sb="0" eb="2">
      <t>ネンド</t>
    </rPh>
    <phoneticPr fontId="2"/>
  </si>
  <si>
    <t>～</t>
    <phoneticPr fontId="2"/>
  </si>
  <si>
    <t>検証主任者
氏名</t>
    <rPh sb="0" eb="2">
      <t>ケンショウ</t>
    </rPh>
    <rPh sb="2" eb="5">
      <t>シュニンシャ</t>
    </rPh>
    <rPh sb="6" eb="8">
      <t>シメイ</t>
    </rPh>
    <phoneticPr fontId="2"/>
  </si>
  <si>
    <t>所属</t>
    <rPh sb="0" eb="2">
      <t>ショゾク</t>
    </rPh>
    <phoneticPr fontId="2"/>
  </si>
  <si>
    <t>作成日</t>
    <phoneticPr fontId="2"/>
  </si>
  <si>
    <t>連絡先</t>
    <rPh sb="0" eb="3">
      <t>レンラクサキ</t>
    </rPh>
    <phoneticPr fontId="2"/>
  </si>
  <si>
    <t>現地調査日</t>
    <phoneticPr fontId="2"/>
  </si>
  <si>
    <t>e-mail</t>
    <phoneticPr fontId="2"/>
  </si>
  <si>
    <t>（日本産業規格Ａ列４番）</t>
    <rPh sb="1" eb="3">
      <t>ニホン</t>
    </rPh>
    <rPh sb="3" eb="5">
      <t>サンギョウ</t>
    </rPh>
    <rPh sb="5" eb="7">
      <t>キカク</t>
    </rPh>
    <rPh sb="8" eb="9">
      <t>レツ</t>
    </rPh>
    <rPh sb="10" eb="11">
      <t>バン</t>
    </rPh>
    <phoneticPr fontId="2"/>
  </si>
  <si>
    <t>第２号様式（都内中小クレジット検証ガイドライン）その２</t>
    <rPh sb="6" eb="8">
      <t>トナイ</t>
    </rPh>
    <rPh sb="8" eb="10">
      <t>チュウショウ</t>
    </rPh>
    <rPh sb="15" eb="17">
      <t>ケンショウ</t>
    </rPh>
    <phoneticPr fontId="2"/>
  </si>
  <si>
    <t>算定ガイドライン第３号様式その１関連</t>
    <phoneticPr fontId="2"/>
  </si>
  <si>
    <t>No.</t>
    <phoneticPr fontId="2"/>
  </si>
  <si>
    <t>項目</t>
    <rPh sb="0" eb="2">
      <t>コウモク</t>
    </rPh>
    <phoneticPr fontId="2"/>
  </si>
  <si>
    <t>検証チェック項目</t>
    <rPh sb="0" eb="2">
      <t>ケンショウ</t>
    </rPh>
    <rPh sb="6" eb="8">
      <t>コウモク</t>
    </rPh>
    <phoneticPr fontId="2"/>
  </si>
  <si>
    <t>検証結果</t>
    <rPh sb="0" eb="2">
      <t>ケンショウ</t>
    </rPh>
    <rPh sb="2" eb="4">
      <t>ケッカ</t>
    </rPh>
    <phoneticPr fontId="2"/>
  </si>
  <si>
    <t>●</t>
    <phoneticPr fontId="2"/>
  </si>
  <si>
    <t>根拠書類等</t>
    <rPh sb="4" eb="5">
      <t>トウ</t>
    </rPh>
    <phoneticPr fontId="2"/>
  </si>
  <si>
    <t>適合</t>
    <rPh sb="0" eb="2">
      <t>テキゴウ</t>
    </rPh>
    <phoneticPr fontId="2"/>
  </si>
  <si>
    <t>不備あり</t>
    <rPh sb="0" eb="2">
      <t>フビ</t>
    </rPh>
    <phoneticPr fontId="2"/>
  </si>
  <si>
    <t>不明</t>
    <phoneticPr fontId="2"/>
  </si>
  <si>
    <t>該当なし</t>
  </si>
  <si>
    <t>判断理由</t>
    <phoneticPr fontId="2"/>
  </si>
  <si>
    <t>□</t>
    <phoneticPr fontId="2"/>
  </si>
  <si>
    <t>○</t>
  </si>
  <si>
    <t>認定申請の事業所範囲</t>
    <rPh sb="5" eb="7">
      <t>ジギョウ</t>
    </rPh>
    <rPh sb="7" eb="8">
      <t>ショ</t>
    </rPh>
    <phoneticPr fontId="2"/>
  </si>
  <si>
    <t>事業所範囲の特定</t>
    <rPh sb="0" eb="3">
      <t>ジギョウショ</t>
    </rPh>
    <rPh sb="3" eb="5">
      <t>ハンイ</t>
    </rPh>
    <rPh sb="6" eb="8">
      <t>トクテイ</t>
    </rPh>
    <phoneticPr fontId="2"/>
  </si>
  <si>
    <t>□</t>
  </si>
  <si>
    <t xml:space="preserve">認定申請の事業所範囲が特定できるメーターによりエネルギー使用量が計量されており、その購買伝票等があるか。また、東京都からの事業所範囲認定通知書とメーターの計量範囲が一致しているか。
</t>
    <rPh sb="0" eb="2">
      <t>ニンテイ</t>
    </rPh>
    <rPh sb="2" eb="4">
      <t>シンセイ</t>
    </rPh>
    <rPh sb="5" eb="7">
      <t>ジギョウ</t>
    </rPh>
    <rPh sb="7" eb="8">
      <t>ショ</t>
    </rPh>
    <rPh sb="8" eb="10">
      <t>ハンイ</t>
    </rPh>
    <rPh sb="11" eb="13">
      <t>トクテイ</t>
    </rPh>
    <rPh sb="28" eb="31">
      <t>シヨウリョウ</t>
    </rPh>
    <rPh sb="32" eb="34">
      <t>ケイリョウ</t>
    </rPh>
    <rPh sb="42" eb="44">
      <t>コウバイ</t>
    </rPh>
    <rPh sb="44" eb="46">
      <t>デンピョウ</t>
    </rPh>
    <rPh sb="46" eb="47">
      <t>トウ</t>
    </rPh>
    <rPh sb="55" eb="57">
      <t>トウキョウ</t>
    </rPh>
    <rPh sb="57" eb="58">
      <t>ト</t>
    </rPh>
    <rPh sb="61" eb="64">
      <t>ジギョウショ</t>
    </rPh>
    <rPh sb="64" eb="66">
      <t>ハンイ</t>
    </rPh>
    <rPh sb="66" eb="68">
      <t>ニンテイ</t>
    </rPh>
    <rPh sb="68" eb="70">
      <t>ツウチ</t>
    </rPh>
    <rPh sb="70" eb="71">
      <t>ショ</t>
    </rPh>
    <rPh sb="77" eb="79">
      <t>ケイリョウ</t>
    </rPh>
    <rPh sb="79" eb="81">
      <t>ハンイ</t>
    </rPh>
    <rPh sb="82" eb="84">
      <t>イッチ</t>
    </rPh>
    <phoneticPr fontId="2"/>
  </si>
  <si>
    <t>購買伝票等の原本</t>
    <rPh sb="0" eb="2">
      <t>コウバイ</t>
    </rPh>
    <rPh sb="2" eb="4">
      <t>デンピョウ</t>
    </rPh>
    <rPh sb="4" eb="5">
      <t>トウ</t>
    </rPh>
    <rPh sb="6" eb="8">
      <t>ゲンポン</t>
    </rPh>
    <phoneticPr fontId="10"/>
  </si>
  <si>
    <t>■</t>
    <phoneticPr fontId="2"/>
  </si>
  <si>
    <t>△</t>
  </si>
  <si>
    <t>単線結線図</t>
    <rPh sb="0" eb="2">
      <t>タンセン</t>
    </rPh>
    <rPh sb="2" eb="4">
      <t>ケッセン</t>
    </rPh>
    <rPh sb="4" eb="5">
      <t>ズ</t>
    </rPh>
    <phoneticPr fontId="2"/>
  </si>
  <si>
    <t>ガス供給系統図</t>
    <rPh sb="2" eb="4">
      <t>キョウキュウ</t>
    </rPh>
    <rPh sb="4" eb="7">
      <t>ケイトウズ</t>
    </rPh>
    <phoneticPr fontId="2"/>
  </si>
  <si>
    <t>しゅん工図</t>
    <rPh sb="4" eb="5">
      <t>ズ</t>
    </rPh>
    <phoneticPr fontId="10"/>
  </si>
  <si>
    <t xml:space="preserve">算定書に記載のないメーターが事業所範囲内に無いか。（都内中小クレジット算定ガイドラインの除外可能なメーターは除く。）
</t>
    <rPh sb="0" eb="2">
      <t>サンテイ</t>
    </rPh>
    <rPh sb="2" eb="3">
      <t>ショ</t>
    </rPh>
    <rPh sb="4" eb="6">
      <t>キサイ</t>
    </rPh>
    <rPh sb="14" eb="16">
      <t>ジギョウ</t>
    </rPh>
    <rPh sb="16" eb="17">
      <t>ショ</t>
    </rPh>
    <rPh sb="17" eb="19">
      <t>ハンイ</t>
    </rPh>
    <rPh sb="19" eb="20">
      <t>ナイ</t>
    </rPh>
    <rPh sb="21" eb="22">
      <t>ナ</t>
    </rPh>
    <phoneticPr fontId="2"/>
  </si>
  <si>
    <t>東京都からの通知書</t>
    <rPh sb="0" eb="2">
      <t>トウキョウ</t>
    </rPh>
    <rPh sb="2" eb="3">
      <t>ト</t>
    </rPh>
    <rPh sb="6" eb="9">
      <t>ツウチショ</t>
    </rPh>
    <phoneticPr fontId="10"/>
  </si>
  <si>
    <t>現地確認</t>
    <rPh sb="0" eb="2">
      <t>ゲンチ</t>
    </rPh>
    <rPh sb="2" eb="4">
      <t>カクニン</t>
    </rPh>
    <phoneticPr fontId="2"/>
  </si>
  <si>
    <t>その他（　　　　　　　　　　　　　　　）</t>
    <rPh sb="2" eb="3">
      <t>タ</t>
    </rPh>
    <phoneticPr fontId="2"/>
  </si>
  <si>
    <t>住宅用途の取り扱い</t>
    <rPh sb="0" eb="2">
      <t>ジュウタク</t>
    </rPh>
    <rPh sb="2" eb="4">
      <t>ヨウト</t>
    </rPh>
    <rPh sb="5" eb="6">
      <t>ト</t>
    </rPh>
    <rPh sb="7" eb="8">
      <t>アツカ</t>
    </rPh>
    <phoneticPr fontId="2"/>
  </si>
  <si>
    <t>住宅用途のみのエネルギー使用量が計量できる場合、住宅用途部分の購買伝票等が含まれていないか。契約種別、契約名等で住宅用途と見受けられる購買伝票等が含まれていないか。</t>
    <phoneticPr fontId="2"/>
  </si>
  <si>
    <t>住宅用途のみのエネルギー使用量が計量できない場合、都内中小クレジット算定ガイドライン第２部第１章 ２ （５）の住宅用途の取り扱いに適合しているか。</t>
    <phoneticPr fontId="2"/>
  </si>
  <si>
    <t>重複申請</t>
    <rPh sb="0" eb="2">
      <t>ジュウフク</t>
    </rPh>
    <rPh sb="2" eb="4">
      <t>シンセイ</t>
    </rPh>
    <phoneticPr fontId="2"/>
  </si>
  <si>
    <t>認定申請事業所が重複申請がないことを確認しているか。</t>
    <rPh sb="4" eb="7">
      <t>ジギョウショ</t>
    </rPh>
    <rPh sb="8" eb="10">
      <t>ジュウフク</t>
    </rPh>
    <rPh sb="10" eb="12">
      <t>シンセイ</t>
    </rPh>
    <rPh sb="18" eb="20">
      <t>カクニン</t>
    </rPh>
    <phoneticPr fontId="2"/>
  </si>
  <si>
    <t>ヒアリング</t>
    <phoneticPr fontId="2"/>
  </si>
  <si>
    <t>算定書のバージョン</t>
    <rPh sb="0" eb="2">
      <t>サンテイ</t>
    </rPh>
    <rPh sb="2" eb="3">
      <t>ショ</t>
    </rPh>
    <phoneticPr fontId="2"/>
  </si>
  <si>
    <t>算定書のバージョンが、検証機関による現地検証時点のものとなっているか。</t>
    <rPh sb="0" eb="2">
      <t>サンテイ</t>
    </rPh>
    <rPh sb="2" eb="3">
      <t>ショ</t>
    </rPh>
    <rPh sb="11" eb="13">
      <t>ケンショウ</t>
    </rPh>
    <rPh sb="13" eb="15">
      <t>キカン</t>
    </rPh>
    <rPh sb="18" eb="20">
      <t>ゲンチ</t>
    </rPh>
    <rPh sb="20" eb="22">
      <t>ケンショウ</t>
    </rPh>
    <rPh sb="22" eb="24">
      <t>ジテン</t>
    </rPh>
    <phoneticPr fontId="2"/>
  </si>
  <si>
    <t>算定書</t>
    <rPh sb="0" eb="2">
      <t>サンテイ</t>
    </rPh>
    <rPh sb="2" eb="3">
      <t>ショ</t>
    </rPh>
    <phoneticPr fontId="2"/>
  </si>
  <si>
    <t>事業所の概要</t>
    <rPh sb="0" eb="3">
      <t>ジギョウショ</t>
    </rPh>
    <rPh sb="4" eb="6">
      <t>ガイヨウ</t>
    </rPh>
    <phoneticPr fontId="2"/>
  </si>
  <si>
    <t>事前届出時に受領している東京都からの通知書の番号と整合しているか。</t>
    <rPh sb="0" eb="2">
      <t>ジゼン</t>
    </rPh>
    <rPh sb="2" eb="3">
      <t>トド</t>
    </rPh>
    <rPh sb="3" eb="4">
      <t>デ</t>
    </rPh>
    <rPh sb="4" eb="5">
      <t>ジ</t>
    </rPh>
    <rPh sb="6" eb="8">
      <t>ジュリョウ</t>
    </rPh>
    <rPh sb="12" eb="15">
      <t>トウキョウト</t>
    </rPh>
    <rPh sb="18" eb="20">
      <t>ツウチ</t>
    </rPh>
    <rPh sb="20" eb="21">
      <t>ショ</t>
    </rPh>
    <rPh sb="22" eb="24">
      <t>バンゴウ</t>
    </rPh>
    <rPh sb="25" eb="27">
      <t>セイゴウ</t>
    </rPh>
    <phoneticPr fontId="2"/>
  </si>
  <si>
    <t>東京都からの通知書</t>
    <rPh sb="0" eb="3">
      <t>トウキョウト</t>
    </rPh>
    <rPh sb="6" eb="8">
      <t>ツウチ</t>
    </rPh>
    <rPh sb="8" eb="9">
      <t>ショ</t>
    </rPh>
    <phoneticPr fontId="10"/>
  </si>
  <si>
    <t>事業者の氏名</t>
    <rPh sb="0" eb="3">
      <t>ジギョウシャ</t>
    </rPh>
    <rPh sb="4" eb="6">
      <t>シメイ</t>
    </rPh>
    <phoneticPr fontId="2"/>
  </si>
  <si>
    <t>記入内容が根拠書類と整合しているか。</t>
    <rPh sb="0" eb="2">
      <t>キニュウ</t>
    </rPh>
    <rPh sb="2" eb="4">
      <t>ナイヨウ</t>
    </rPh>
    <rPh sb="5" eb="7">
      <t>コンキョ</t>
    </rPh>
    <rPh sb="7" eb="9">
      <t>ショルイ</t>
    </rPh>
    <rPh sb="10" eb="12">
      <t>セイゴウ</t>
    </rPh>
    <phoneticPr fontId="2"/>
  </si>
  <si>
    <t>名称等変更届（変更がある場合のみ）</t>
    <rPh sb="0" eb="3">
      <t>メイショウトウ</t>
    </rPh>
    <rPh sb="3" eb="5">
      <t>ヘンコウ</t>
    </rPh>
    <rPh sb="5" eb="6">
      <t>トド</t>
    </rPh>
    <rPh sb="7" eb="9">
      <t>ヘンコウ</t>
    </rPh>
    <rPh sb="12" eb="14">
      <t>バアイ</t>
    </rPh>
    <phoneticPr fontId="10"/>
  </si>
  <si>
    <t>事業所の名称</t>
    <rPh sb="0" eb="3">
      <t>ジギョウショ</t>
    </rPh>
    <rPh sb="4" eb="6">
      <t>メイショウ</t>
    </rPh>
    <phoneticPr fontId="2"/>
  </si>
  <si>
    <t>事業所の所在地</t>
    <rPh sb="0" eb="3">
      <t>ジギョウショ</t>
    </rPh>
    <rPh sb="4" eb="7">
      <t>ショザイチ</t>
    </rPh>
    <phoneticPr fontId="2"/>
  </si>
  <si>
    <t>主たる用途</t>
    <rPh sb="0" eb="1">
      <t>シュ</t>
    </rPh>
    <rPh sb="3" eb="5">
      <t>ヨウト</t>
    </rPh>
    <phoneticPr fontId="2"/>
  </si>
  <si>
    <t>床面積、フロア数、エネルギー使用量のいずれかでおおむね過半を占める用途が選択されているか。</t>
    <rPh sb="0" eb="3">
      <t>ユカメンセキ</t>
    </rPh>
    <rPh sb="7" eb="8">
      <t>カズ</t>
    </rPh>
    <rPh sb="14" eb="16">
      <t>シヨウ</t>
    </rPh>
    <rPh sb="16" eb="17">
      <t>リョウ</t>
    </rPh>
    <rPh sb="27" eb="29">
      <t>カハン</t>
    </rPh>
    <rPh sb="30" eb="31">
      <t>シ</t>
    </rPh>
    <rPh sb="33" eb="35">
      <t>ヨウト</t>
    </rPh>
    <rPh sb="36" eb="38">
      <t>センタク</t>
    </rPh>
    <phoneticPr fontId="2"/>
  </si>
  <si>
    <t>建築基準法による建築確認の検査済証</t>
    <rPh sb="0" eb="2">
      <t>ケンチク</t>
    </rPh>
    <rPh sb="2" eb="5">
      <t>キジュンホウ</t>
    </rPh>
    <rPh sb="8" eb="10">
      <t>ケンチク</t>
    </rPh>
    <rPh sb="10" eb="12">
      <t>カクニン</t>
    </rPh>
    <rPh sb="13" eb="15">
      <t>ケンサ</t>
    </rPh>
    <rPh sb="15" eb="16">
      <t>スミ</t>
    </rPh>
    <rPh sb="16" eb="17">
      <t>ショウ</t>
    </rPh>
    <phoneticPr fontId="2"/>
  </si>
  <si>
    <t>建物の登記簿謄本</t>
    <rPh sb="0" eb="2">
      <t>タテモノ</t>
    </rPh>
    <rPh sb="3" eb="6">
      <t>トウキボ</t>
    </rPh>
    <rPh sb="6" eb="8">
      <t>トウホン</t>
    </rPh>
    <phoneticPr fontId="2"/>
  </si>
  <si>
    <t>その他（　　　　　　　　　　　　　　　）</t>
    <phoneticPr fontId="2"/>
  </si>
  <si>
    <t>電気事業者</t>
    <rPh sb="0" eb="2">
      <t>デンキ</t>
    </rPh>
    <rPh sb="2" eb="5">
      <t>ジギョウシャ</t>
    </rPh>
    <phoneticPr fontId="2"/>
  </si>
  <si>
    <t>購買伝票等に記載のある会社名が記入されているか。</t>
    <rPh sb="0" eb="2">
      <t>コウバイ</t>
    </rPh>
    <rPh sb="2" eb="4">
      <t>デンピョウ</t>
    </rPh>
    <rPh sb="4" eb="5">
      <t>トウ</t>
    </rPh>
    <rPh sb="6" eb="8">
      <t>キサイ</t>
    </rPh>
    <rPh sb="11" eb="13">
      <t>カイシャ</t>
    </rPh>
    <rPh sb="13" eb="14">
      <t>メイ</t>
    </rPh>
    <rPh sb="15" eb="17">
      <t>キニュウ</t>
    </rPh>
    <phoneticPr fontId="2"/>
  </si>
  <si>
    <t>お客さま番号</t>
    <rPh sb="1" eb="2">
      <t>キャク</t>
    </rPh>
    <rPh sb="4" eb="6">
      <t>バンゴウ</t>
    </rPh>
    <phoneticPr fontId="2"/>
  </si>
  <si>
    <t>購買伝票等に記載のあるお客さま番号が記入されているか。</t>
    <rPh sb="0" eb="2">
      <t>コウバイ</t>
    </rPh>
    <rPh sb="2" eb="4">
      <t>デンピョウ</t>
    </rPh>
    <rPh sb="4" eb="5">
      <t>トウ</t>
    </rPh>
    <rPh sb="6" eb="8">
      <t>キサイ</t>
    </rPh>
    <rPh sb="12" eb="13">
      <t>キャク</t>
    </rPh>
    <rPh sb="15" eb="17">
      <t>バンゴウ</t>
    </rPh>
    <phoneticPr fontId="2"/>
  </si>
  <si>
    <t>ガス事業者</t>
    <rPh sb="2" eb="5">
      <t>ジギョウシャ</t>
    </rPh>
    <phoneticPr fontId="2"/>
  </si>
  <si>
    <t>用途別床面積</t>
    <rPh sb="0" eb="2">
      <t>ヨウト</t>
    </rPh>
    <rPh sb="2" eb="3">
      <t>ベツ</t>
    </rPh>
    <rPh sb="3" eb="4">
      <t>ユカ</t>
    </rPh>
    <rPh sb="4" eb="6">
      <t>メンセキ</t>
    </rPh>
    <phoneticPr fontId="2"/>
  </si>
  <si>
    <t>床面積</t>
    <rPh sb="0" eb="1">
      <t>ユカ</t>
    </rPh>
    <rPh sb="1" eb="3">
      <t>メンセキ</t>
    </rPh>
    <phoneticPr fontId="2"/>
  </si>
  <si>
    <t>床面積の合計欄の数値が、延床面積又は事業所の床面積の欄の数値と等しくなるように入力されているか。</t>
    <rPh sb="0" eb="1">
      <t>ユカ</t>
    </rPh>
    <rPh sb="1" eb="3">
      <t>メンセキ</t>
    </rPh>
    <rPh sb="4" eb="6">
      <t>ゴウケイ</t>
    </rPh>
    <rPh sb="6" eb="7">
      <t>ラン</t>
    </rPh>
    <rPh sb="8" eb="10">
      <t>スウチ</t>
    </rPh>
    <rPh sb="12" eb="13">
      <t>ノ</t>
    </rPh>
    <rPh sb="13" eb="14">
      <t>ユカ</t>
    </rPh>
    <rPh sb="14" eb="16">
      <t>メンセキ</t>
    </rPh>
    <rPh sb="16" eb="17">
      <t>マタ</t>
    </rPh>
    <rPh sb="18" eb="21">
      <t>ジギョウショ</t>
    </rPh>
    <rPh sb="22" eb="23">
      <t>ユカ</t>
    </rPh>
    <rPh sb="23" eb="25">
      <t>メンセキ</t>
    </rPh>
    <rPh sb="26" eb="27">
      <t>ラン</t>
    </rPh>
    <rPh sb="28" eb="30">
      <t>スウチ</t>
    </rPh>
    <rPh sb="31" eb="32">
      <t>ヒト</t>
    </rPh>
    <rPh sb="39" eb="41">
      <t>ニュウリョク</t>
    </rPh>
    <phoneticPr fontId="2"/>
  </si>
  <si>
    <t>用途別面積一覧表</t>
    <phoneticPr fontId="2"/>
  </si>
  <si>
    <t>（都内中小算定ガイドライン第２部第２章に定めた簡易法を用いた推計値を利用する場合（用途別床面積が空欄の場合）は、検証の対象外）</t>
    <rPh sb="1" eb="3">
      <t>トナイ</t>
    </rPh>
    <rPh sb="3" eb="5">
      <t>チュウショウ</t>
    </rPh>
    <rPh sb="5" eb="7">
      <t>サンテイ</t>
    </rPh>
    <rPh sb="13" eb="14">
      <t>ダイ</t>
    </rPh>
    <rPh sb="15" eb="16">
      <t>ブ</t>
    </rPh>
    <rPh sb="16" eb="17">
      <t>ダイ</t>
    </rPh>
    <rPh sb="18" eb="19">
      <t>ショウ</t>
    </rPh>
    <rPh sb="20" eb="21">
      <t>サダ</t>
    </rPh>
    <rPh sb="27" eb="28">
      <t>モチ</t>
    </rPh>
    <rPh sb="30" eb="33">
      <t>スイケイチ</t>
    </rPh>
    <rPh sb="34" eb="36">
      <t>リヨウ</t>
    </rPh>
    <rPh sb="38" eb="40">
      <t>バアイ</t>
    </rPh>
    <rPh sb="43" eb="44">
      <t>ベツ</t>
    </rPh>
    <rPh sb="44" eb="47">
      <t>ユカメンセキ</t>
    </rPh>
    <rPh sb="61" eb="62">
      <t>ガイ</t>
    </rPh>
    <phoneticPr fontId="2"/>
  </si>
  <si>
    <t>根拠書類や現地状況と用途別の床面積の記入内容が整合しているか。</t>
    <rPh sb="0" eb="2">
      <t>コンキョ</t>
    </rPh>
    <rPh sb="2" eb="4">
      <t>ショルイ</t>
    </rPh>
    <rPh sb="5" eb="7">
      <t>ゲンチ</t>
    </rPh>
    <rPh sb="7" eb="9">
      <t>ジョウキョウ</t>
    </rPh>
    <rPh sb="10" eb="12">
      <t>ヨウト</t>
    </rPh>
    <rPh sb="12" eb="13">
      <t>ベツ</t>
    </rPh>
    <rPh sb="14" eb="15">
      <t>ユカ</t>
    </rPh>
    <rPh sb="15" eb="17">
      <t>メンセキ</t>
    </rPh>
    <rPh sb="18" eb="20">
      <t>キニュウ</t>
    </rPh>
    <rPh sb="20" eb="22">
      <t>ナイヨウ</t>
    </rPh>
    <rPh sb="23" eb="25">
      <t>セイゴウ</t>
    </rPh>
    <phoneticPr fontId="2"/>
  </si>
  <si>
    <t>用途別床面積一覧表にて用途別床面積を確認した場合、用途別床面積一覧表がしゅん工図等に基づいて作成されているか。</t>
    <rPh sb="0" eb="2">
      <t>ヨウト</t>
    </rPh>
    <rPh sb="2" eb="3">
      <t>ベツ</t>
    </rPh>
    <rPh sb="3" eb="4">
      <t>ユカ</t>
    </rPh>
    <rPh sb="4" eb="6">
      <t>メンセキ</t>
    </rPh>
    <rPh sb="6" eb="8">
      <t>イチラン</t>
    </rPh>
    <rPh sb="8" eb="9">
      <t>ヒョウ</t>
    </rPh>
    <rPh sb="11" eb="13">
      <t>ヨウト</t>
    </rPh>
    <rPh sb="13" eb="14">
      <t>ベツ</t>
    </rPh>
    <rPh sb="14" eb="15">
      <t>ユカ</t>
    </rPh>
    <rPh sb="15" eb="17">
      <t>メンセキ</t>
    </rPh>
    <rPh sb="18" eb="20">
      <t>カクニン</t>
    </rPh>
    <rPh sb="22" eb="24">
      <t>バアイ</t>
    </rPh>
    <rPh sb="25" eb="27">
      <t>ヨウト</t>
    </rPh>
    <rPh sb="27" eb="28">
      <t>ベツ</t>
    </rPh>
    <rPh sb="28" eb="29">
      <t>ユカ</t>
    </rPh>
    <rPh sb="29" eb="31">
      <t>メンセキ</t>
    </rPh>
    <rPh sb="31" eb="33">
      <t>イチラン</t>
    </rPh>
    <rPh sb="33" eb="34">
      <t>ヒョウ</t>
    </rPh>
    <phoneticPr fontId="2"/>
  </si>
  <si>
    <t>複合用途の場合、全体共用面積を各用途の床面積比で按分したものが各用途の床面積に加えた値になっているか。</t>
    <rPh sb="0" eb="2">
      <t>フクゴウ</t>
    </rPh>
    <rPh sb="2" eb="4">
      <t>ヨウト</t>
    </rPh>
    <rPh sb="5" eb="7">
      <t>バアイ</t>
    </rPh>
    <rPh sb="8" eb="10">
      <t>ゼンタイ</t>
    </rPh>
    <rPh sb="10" eb="12">
      <t>キョウヨウ</t>
    </rPh>
    <rPh sb="12" eb="14">
      <t>メンセキ</t>
    </rPh>
    <rPh sb="15" eb="16">
      <t>カク</t>
    </rPh>
    <rPh sb="16" eb="18">
      <t>ヨウト</t>
    </rPh>
    <rPh sb="19" eb="20">
      <t>ユカ</t>
    </rPh>
    <rPh sb="20" eb="22">
      <t>メンセキ</t>
    </rPh>
    <rPh sb="22" eb="23">
      <t>ヒ</t>
    </rPh>
    <rPh sb="24" eb="25">
      <t>アン</t>
    </rPh>
    <rPh sb="25" eb="26">
      <t>ブン</t>
    </rPh>
    <rPh sb="31" eb="32">
      <t>カク</t>
    </rPh>
    <rPh sb="32" eb="34">
      <t>ヨウト</t>
    </rPh>
    <rPh sb="35" eb="36">
      <t>ユカ</t>
    </rPh>
    <rPh sb="36" eb="38">
      <t>メンセキ</t>
    </rPh>
    <rPh sb="39" eb="40">
      <t>クワ</t>
    </rPh>
    <rPh sb="42" eb="43">
      <t>アタイ</t>
    </rPh>
    <phoneticPr fontId="2"/>
  </si>
  <si>
    <t>100m2以上の用途が、用途別床面積に算定されているか。</t>
    <rPh sb="5" eb="7">
      <t>イジョウ</t>
    </rPh>
    <rPh sb="8" eb="10">
      <t>ヨウト</t>
    </rPh>
    <rPh sb="12" eb="14">
      <t>ヨウト</t>
    </rPh>
    <rPh sb="14" eb="15">
      <t>ベツ</t>
    </rPh>
    <rPh sb="15" eb="18">
      <t>ユカメンセキ</t>
    </rPh>
    <rPh sb="19" eb="21">
      <t>サンテイ</t>
    </rPh>
    <phoneticPr fontId="2"/>
  </si>
  <si>
    <t>用途別床面積が空欄の場合、都内中小クレジット算定ガイドライン第２部第２章に定める簡易法を用いていることを認識しているか。</t>
    <rPh sb="0" eb="2">
      <t>ヨウト</t>
    </rPh>
    <rPh sb="2" eb="3">
      <t>ベツ</t>
    </rPh>
    <rPh sb="3" eb="4">
      <t>ユカ</t>
    </rPh>
    <rPh sb="4" eb="6">
      <t>メンセキ</t>
    </rPh>
    <rPh sb="7" eb="9">
      <t>クウラン</t>
    </rPh>
    <rPh sb="10" eb="12">
      <t>バアイ</t>
    </rPh>
    <rPh sb="13" eb="15">
      <t>トナイ</t>
    </rPh>
    <rPh sb="15" eb="17">
      <t>チュウショウ</t>
    </rPh>
    <rPh sb="22" eb="24">
      <t>サンテイ</t>
    </rPh>
    <rPh sb="30" eb="31">
      <t>ダイ</t>
    </rPh>
    <rPh sb="32" eb="33">
      <t>ブ</t>
    </rPh>
    <rPh sb="33" eb="34">
      <t>ダイ</t>
    </rPh>
    <rPh sb="35" eb="36">
      <t>ショウ</t>
    </rPh>
    <rPh sb="37" eb="38">
      <t>サダ</t>
    </rPh>
    <rPh sb="40" eb="42">
      <t>カンイ</t>
    </rPh>
    <rPh sb="42" eb="43">
      <t>ホウ</t>
    </rPh>
    <rPh sb="44" eb="45">
      <t>モチ</t>
    </rPh>
    <rPh sb="52" eb="54">
      <t>ニンシキ</t>
    </rPh>
    <phoneticPr fontId="2"/>
  </si>
  <si>
    <t>(用途別床面積が空欄の場合)</t>
    <rPh sb="1" eb="3">
      <t>ヨウト</t>
    </rPh>
    <rPh sb="3" eb="4">
      <t>ベツ</t>
    </rPh>
    <rPh sb="4" eb="5">
      <t>ユカ</t>
    </rPh>
    <rPh sb="5" eb="7">
      <t>メンセキ</t>
    </rPh>
    <rPh sb="8" eb="10">
      <t>クウラン</t>
    </rPh>
    <rPh sb="11" eb="13">
      <t>バアイ</t>
    </rPh>
    <phoneticPr fontId="2"/>
  </si>
  <si>
    <t>削減対策項目と対策削減量集計表</t>
    <phoneticPr fontId="2"/>
  </si>
  <si>
    <t>追加対策等により変更のある削減対策項目以外について、前回の算定書（東京都の審査済印のあるもの）及び検証結果報告書と同じ内容となっているか。</t>
    <rPh sb="0" eb="2">
      <t>ツイカ</t>
    </rPh>
    <rPh sb="2" eb="4">
      <t>タイサク</t>
    </rPh>
    <rPh sb="4" eb="5">
      <t>トウ</t>
    </rPh>
    <rPh sb="8" eb="10">
      <t>ヘンコウ</t>
    </rPh>
    <rPh sb="13" eb="15">
      <t>サクゲン</t>
    </rPh>
    <rPh sb="15" eb="17">
      <t>タイサク</t>
    </rPh>
    <rPh sb="17" eb="19">
      <t>コウモク</t>
    </rPh>
    <rPh sb="19" eb="21">
      <t>イガイ</t>
    </rPh>
    <rPh sb="26" eb="28">
      <t>ゼンカイ</t>
    </rPh>
    <rPh sb="29" eb="31">
      <t>サンテイ</t>
    </rPh>
    <rPh sb="31" eb="32">
      <t>ショ</t>
    </rPh>
    <rPh sb="47" eb="48">
      <t>オヨ</t>
    </rPh>
    <rPh sb="49" eb="51">
      <t>ケンショウ</t>
    </rPh>
    <rPh sb="51" eb="53">
      <t>ケッカ</t>
    </rPh>
    <rPh sb="53" eb="55">
      <t>ホウコク</t>
    </rPh>
    <rPh sb="55" eb="56">
      <t>ショ</t>
    </rPh>
    <rPh sb="57" eb="58">
      <t>オナ</t>
    </rPh>
    <rPh sb="59" eb="61">
      <t>ナイヨウ</t>
    </rPh>
    <phoneticPr fontId="2"/>
  </si>
  <si>
    <t>前回の検証結果報告書</t>
    <rPh sb="0" eb="2">
      <t>ゼンカイ</t>
    </rPh>
    <rPh sb="3" eb="5">
      <t>ケンショウ</t>
    </rPh>
    <rPh sb="5" eb="7">
      <t>ケッカ</t>
    </rPh>
    <rPh sb="7" eb="9">
      <t>ホウコク</t>
    </rPh>
    <rPh sb="9" eb="10">
      <t>ショ</t>
    </rPh>
    <phoneticPr fontId="2"/>
  </si>
  <si>
    <t>前回の削減量認定申請書時の算定書その１（東京都の審査済印のあるもの）</t>
    <rPh sb="0" eb="2">
      <t>ゼンカイ</t>
    </rPh>
    <rPh sb="3" eb="5">
      <t>サクゲン</t>
    </rPh>
    <rPh sb="5" eb="6">
      <t>リョウ</t>
    </rPh>
    <rPh sb="6" eb="11">
      <t>ニンテイシンセイショ</t>
    </rPh>
    <rPh sb="11" eb="12">
      <t>トキ</t>
    </rPh>
    <rPh sb="13" eb="16">
      <t>サンテイショ</t>
    </rPh>
    <rPh sb="20" eb="23">
      <t>トウキョウト</t>
    </rPh>
    <rPh sb="24" eb="26">
      <t>シンサ</t>
    </rPh>
    <rPh sb="26" eb="27">
      <t>スミ</t>
    </rPh>
    <rPh sb="27" eb="28">
      <t>ジルシ</t>
    </rPh>
    <phoneticPr fontId="2"/>
  </si>
  <si>
    <t>（2回目以降の検証の場合）</t>
    <rPh sb="7" eb="9">
      <t>ケンショウ</t>
    </rPh>
    <rPh sb="10" eb="12">
      <t>バアイ</t>
    </rPh>
    <phoneticPr fontId="2"/>
  </si>
  <si>
    <t>第２号様式（都内中小クレジット検証ガイドライン）その３</t>
    <rPh sb="6" eb="8">
      <t>トナイ</t>
    </rPh>
    <rPh sb="8" eb="10">
      <t>チュウショウ</t>
    </rPh>
    <rPh sb="15" eb="17">
      <t>ケンショウ</t>
    </rPh>
    <phoneticPr fontId="2"/>
  </si>
  <si>
    <t>算定ガイドライン第3号様式その１及びその２関連</t>
    <rPh sb="8" eb="9">
      <t>ダイ</t>
    </rPh>
    <rPh sb="10" eb="11">
      <t>ゴウ</t>
    </rPh>
    <rPh sb="11" eb="13">
      <t>ヨウシキ</t>
    </rPh>
    <rPh sb="16" eb="17">
      <t>オヨ</t>
    </rPh>
    <phoneticPr fontId="2"/>
  </si>
  <si>
    <t>都内中小クレジット</t>
    <rPh sb="0" eb="2">
      <t>トナイ</t>
    </rPh>
    <rPh sb="2" eb="4">
      <t>チュウショウ</t>
    </rPh>
    <phoneticPr fontId="2"/>
  </si>
  <si>
    <t>発行開始年度</t>
    <rPh sb="0" eb="2">
      <t>ハッコウ</t>
    </rPh>
    <rPh sb="2" eb="4">
      <t>カイシ</t>
    </rPh>
    <rPh sb="4" eb="6">
      <t>ネンド</t>
    </rPh>
    <phoneticPr fontId="2"/>
  </si>
  <si>
    <t>対策No.の選択が、各シートの削減対策の実施年度又はその翌年度に設定されているか。（削減対策項目ごとの算定書検証後に実施）</t>
    <rPh sb="0" eb="2">
      <t>タイサク</t>
    </rPh>
    <rPh sb="6" eb="8">
      <t>センタク</t>
    </rPh>
    <rPh sb="10" eb="11">
      <t>カク</t>
    </rPh>
    <rPh sb="20" eb="22">
      <t>ジッシ</t>
    </rPh>
    <rPh sb="22" eb="24">
      <t>ネンド</t>
    </rPh>
    <rPh sb="42" eb="44">
      <t>サクゲン</t>
    </rPh>
    <rPh sb="44" eb="46">
      <t>タイサク</t>
    </rPh>
    <rPh sb="46" eb="48">
      <t>コウモク</t>
    </rPh>
    <rPh sb="51" eb="53">
      <t>サンテイ</t>
    </rPh>
    <rPh sb="53" eb="54">
      <t>ショ</t>
    </rPh>
    <rPh sb="54" eb="56">
      <t>ケンショウ</t>
    </rPh>
    <rPh sb="56" eb="57">
      <t>ゴ</t>
    </rPh>
    <rPh sb="58" eb="60">
      <t>ジッシ</t>
    </rPh>
    <phoneticPr fontId="2"/>
  </si>
  <si>
    <t>第3号様式その３からその２５</t>
    <rPh sb="0" eb="1">
      <t>ダイ</t>
    </rPh>
    <rPh sb="2" eb="3">
      <t>ゴウ</t>
    </rPh>
    <rPh sb="3" eb="5">
      <t>ヨウシキ</t>
    </rPh>
    <phoneticPr fontId="2"/>
  </si>
  <si>
    <t>算定結果</t>
    <phoneticPr fontId="2"/>
  </si>
  <si>
    <t>前回の検証結果報告書</t>
    <rPh sb="0" eb="2">
      <t>ゼンカイ</t>
    </rPh>
    <rPh sb="3" eb="5">
      <t>ケンショウ</t>
    </rPh>
    <rPh sb="5" eb="7">
      <t>ケッカ</t>
    </rPh>
    <rPh sb="7" eb="10">
      <t>ホウコクショ</t>
    </rPh>
    <phoneticPr fontId="2"/>
  </si>
  <si>
    <t>基準排出量決定年度</t>
    <rPh sb="0" eb="2">
      <t>キジュン</t>
    </rPh>
    <rPh sb="2" eb="4">
      <t>ハイシュツ</t>
    </rPh>
    <rPh sb="4" eb="5">
      <t>リョウ</t>
    </rPh>
    <rPh sb="5" eb="7">
      <t>ケッテイ</t>
    </rPh>
    <rPh sb="7" eb="9">
      <t>ネンド</t>
    </rPh>
    <phoneticPr fontId="2"/>
  </si>
  <si>
    <t>追加対策がない場合、基準排出量決定年度が削減対策工事実施年度の直前の3ヶ年度の中から選択されているか。</t>
    <rPh sb="0" eb="2">
      <t>ツイカ</t>
    </rPh>
    <rPh sb="2" eb="4">
      <t>タイサク</t>
    </rPh>
    <rPh sb="7" eb="9">
      <t>バアイ</t>
    </rPh>
    <rPh sb="10" eb="12">
      <t>キジュン</t>
    </rPh>
    <rPh sb="12" eb="14">
      <t>ハイシュツ</t>
    </rPh>
    <rPh sb="14" eb="15">
      <t>リョウ</t>
    </rPh>
    <rPh sb="15" eb="17">
      <t>ケッテイ</t>
    </rPh>
    <rPh sb="17" eb="19">
      <t>ネンド</t>
    </rPh>
    <rPh sb="20" eb="22">
      <t>サクゲン</t>
    </rPh>
    <rPh sb="22" eb="24">
      <t>タイサク</t>
    </rPh>
    <rPh sb="24" eb="26">
      <t>コウジ</t>
    </rPh>
    <rPh sb="26" eb="28">
      <t>ジッシ</t>
    </rPh>
    <rPh sb="28" eb="30">
      <t>ネンド</t>
    </rPh>
    <rPh sb="31" eb="33">
      <t>チョクゼン</t>
    </rPh>
    <rPh sb="36" eb="37">
      <t>ネン</t>
    </rPh>
    <rPh sb="37" eb="38">
      <t>ド</t>
    </rPh>
    <rPh sb="39" eb="40">
      <t>ナカ</t>
    </rPh>
    <rPh sb="42" eb="44">
      <t>センタク</t>
    </rPh>
    <phoneticPr fontId="2"/>
  </si>
  <si>
    <t>（2回目以降の検証の場合）</t>
    <rPh sb="2" eb="4">
      <t>カイメ</t>
    </rPh>
    <rPh sb="4" eb="6">
      <t>イコウ</t>
    </rPh>
    <rPh sb="7" eb="9">
      <t>ケンショウ</t>
    </rPh>
    <rPh sb="10" eb="12">
      <t>バアイ</t>
    </rPh>
    <phoneticPr fontId="2"/>
  </si>
  <si>
    <t>（基準排出量）</t>
    <rPh sb="1" eb="3">
      <t>キジュン</t>
    </rPh>
    <rPh sb="3" eb="5">
      <t>ハイシュツ</t>
    </rPh>
    <rPh sb="5" eb="6">
      <t>リョウ</t>
    </rPh>
    <phoneticPr fontId="2"/>
  </si>
  <si>
    <t>追加対策がある場合で、先行対策による発行可能期間の終了後に追加対策が実施されている場合は、基準排出量決定年度が対策実施年度の直前の3ヶ年度の中から選択されているか。</t>
    <rPh sb="0" eb="2">
      <t>ツイカ</t>
    </rPh>
    <rPh sb="2" eb="4">
      <t>タイサク</t>
    </rPh>
    <rPh sb="7" eb="9">
      <t>バアイ</t>
    </rPh>
    <rPh sb="11" eb="13">
      <t>センコウ</t>
    </rPh>
    <rPh sb="13" eb="15">
      <t>タイサク</t>
    </rPh>
    <rPh sb="18" eb="20">
      <t>ハッコウ</t>
    </rPh>
    <rPh sb="20" eb="22">
      <t>カノウ</t>
    </rPh>
    <rPh sb="22" eb="24">
      <t>キカン</t>
    </rPh>
    <rPh sb="25" eb="28">
      <t>シュウリョウゴ</t>
    </rPh>
    <rPh sb="29" eb="31">
      <t>ツイカ</t>
    </rPh>
    <rPh sb="31" eb="33">
      <t>タイサク</t>
    </rPh>
    <rPh sb="34" eb="36">
      <t>ジッシ</t>
    </rPh>
    <rPh sb="41" eb="43">
      <t>バアイ</t>
    </rPh>
    <rPh sb="45" eb="47">
      <t>キジュン</t>
    </rPh>
    <rPh sb="47" eb="49">
      <t>ハイシュツ</t>
    </rPh>
    <rPh sb="49" eb="50">
      <t>リョウ</t>
    </rPh>
    <rPh sb="50" eb="52">
      <t>ケッテイ</t>
    </rPh>
    <rPh sb="52" eb="54">
      <t>ネンド</t>
    </rPh>
    <rPh sb="55" eb="57">
      <t>タイサク</t>
    </rPh>
    <rPh sb="57" eb="59">
      <t>ジッシ</t>
    </rPh>
    <rPh sb="59" eb="61">
      <t>ネンド</t>
    </rPh>
    <rPh sb="62" eb="64">
      <t>チョクゼン</t>
    </rPh>
    <rPh sb="67" eb="68">
      <t>ネン</t>
    </rPh>
    <rPh sb="68" eb="69">
      <t>ド</t>
    </rPh>
    <rPh sb="70" eb="71">
      <t>ナカ</t>
    </rPh>
    <rPh sb="73" eb="75">
      <t>センタク</t>
    </rPh>
    <phoneticPr fontId="2"/>
  </si>
  <si>
    <t>先行対策の発行可能期間内に追加対策を実施している場合で、かつ対策が年度で連続していない場合、追加対策の基準排出量決定年度は、直前の先行対策の実施年度以降の年度、かつ直前の3ヶ年度の中から選択されているか。</t>
    <rPh sb="0" eb="2">
      <t>センコウ</t>
    </rPh>
    <rPh sb="2" eb="4">
      <t>タイサク</t>
    </rPh>
    <rPh sb="5" eb="7">
      <t>ハッコウ</t>
    </rPh>
    <rPh sb="7" eb="9">
      <t>カノウ</t>
    </rPh>
    <rPh sb="9" eb="11">
      <t>キカン</t>
    </rPh>
    <rPh sb="11" eb="12">
      <t>ナイ</t>
    </rPh>
    <rPh sb="13" eb="15">
      <t>ツイカ</t>
    </rPh>
    <rPh sb="15" eb="17">
      <t>タイサク</t>
    </rPh>
    <rPh sb="18" eb="20">
      <t>ジッシ</t>
    </rPh>
    <rPh sb="24" eb="26">
      <t>バアイ</t>
    </rPh>
    <rPh sb="30" eb="32">
      <t>タイサク</t>
    </rPh>
    <rPh sb="33" eb="35">
      <t>ネンド</t>
    </rPh>
    <rPh sb="36" eb="38">
      <t>レンゾク</t>
    </rPh>
    <rPh sb="43" eb="45">
      <t>バアイ</t>
    </rPh>
    <rPh sb="46" eb="48">
      <t>ツイカ</t>
    </rPh>
    <rPh sb="48" eb="50">
      <t>タイサク</t>
    </rPh>
    <rPh sb="62" eb="64">
      <t>チョクゼン</t>
    </rPh>
    <rPh sb="65" eb="67">
      <t>センコウ</t>
    </rPh>
    <rPh sb="67" eb="69">
      <t>タイサク</t>
    </rPh>
    <rPh sb="82" eb="84">
      <t>チョクゼン</t>
    </rPh>
    <rPh sb="87" eb="88">
      <t>ネン</t>
    </rPh>
    <rPh sb="88" eb="89">
      <t>ド</t>
    </rPh>
    <rPh sb="90" eb="91">
      <t>ナカ</t>
    </rPh>
    <rPh sb="93" eb="95">
      <t>センタク</t>
    </rPh>
    <phoneticPr fontId="2"/>
  </si>
  <si>
    <t>追加対策が毎年度実施されている場合は、基準排出量決定年度は初めの対策の直前の3ヶ年度の中から選択されているか。</t>
    <rPh sb="0" eb="2">
      <t>ツイカ</t>
    </rPh>
    <rPh sb="2" eb="4">
      <t>タイサク</t>
    </rPh>
    <rPh sb="5" eb="8">
      <t>マイネンド</t>
    </rPh>
    <rPh sb="8" eb="10">
      <t>ジッシ</t>
    </rPh>
    <rPh sb="15" eb="17">
      <t>バアイ</t>
    </rPh>
    <rPh sb="19" eb="21">
      <t>キジュン</t>
    </rPh>
    <rPh sb="21" eb="23">
      <t>ハイシュツ</t>
    </rPh>
    <rPh sb="23" eb="24">
      <t>リョウ</t>
    </rPh>
    <rPh sb="24" eb="26">
      <t>ケッテイ</t>
    </rPh>
    <rPh sb="26" eb="28">
      <t>ネンド</t>
    </rPh>
    <rPh sb="29" eb="30">
      <t>ハジ</t>
    </rPh>
    <rPh sb="32" eb="34">
      <t>タイサク</t>
    </rPh>
    <phoneticPr fontId="2"/>
  </si>
  <si>
    <t>基準排出量に変更がないか。（2回目以降の検証の場合）</t>
    <rPh sb="0" eb="2">
      <t>キジュン</t>
    </rPh>
    <rPh sb="2" eb="4">
      <t>ハイシュツ</t>
    </rPh>
    <rPh sb="4" eb="5">
      <t>リョウ</t>
    </rPh>
    <rPh sb="6" eb="8">
      <t>ヘンコウ</t>
    </rPh>
    <rPh sb="20" eb="22">
      <t>ケンショウ</t>
    </rPh>
    <phoneticPr fontId="2"/>
  </si>
  <si>
    <t>都内中小クレジットを</t>
    <rPh sb="0" eb="2">
      <t>トナイ</t>
    </rPh>
    <rPh sb="2" eb="4">
      <t>チュウショウ</t>
    </rPh>
    <phoneticPr fontId="2"/>
  </si>
  <si>
    <t>算定する年度が、都内中小クレジットの申請年度と整合が取れているか。</t>
    <rPh sb="0" eb="2">
      <t>サンテイ</t>
    </rPh>
    <rPh sb="18" eb="20">
      <t>シンセイ</t>
    </rPh>
    <rPh sb="20" eb="22">
      <t>ネンド</t>
    </rPh>
    <rPh sb="23" eb="25">
      <t>セイゴウ</t>
    </rPh>
    <rPh sb="26" eb="27">
      <t>ト</t>
    </rPh>
    <phoneticPr fontId="2"/>
  </si>
  <si>
    <t>算定する年度</t>
    <phoneticPr fontId="2"/>
  </si>
  <si>
    <t>算定する年度が、都内中小クレジットの発行可能期間内に設定されているか。</t>
    <rPh sb="0" eb="2">
      <t>サンテイ</t>
    </rPh>
    <rPh sb="24" eb="25">
      <t>ナイ</t>
    </rPh>
    <rPh sb="26" eb="28">
      <t>セッテイ</t>
    </rPh>
    <phoneticPr fontId="2"/>
  </si>
  <si>
    <t>算定する年度が、前回既に申請済みの期間と重複していないか。（2回目以降の検証の場合）</t>
    <rPh sb="0" eb="2">
      <t>サンテイ</t>
    </rPh>
    <phoneticPr fontId="2"/>
  </si>
  <si>
    <t>エネルギー使用量</t>
    <phoneticPr fontId="2"/>
  </si>
  <si>
    <t>認定申請の事業所範囲との整合</t>
    <rPh sb="0" eb="2">
      <t>ニンテイ</t>
    </rPh>
    <rPh sb="2" eb="4">
      <t>シンセイ</t>
    </rPh>
    <rPh sb="5" eb="7">
      <t>ジギョウ</t>
    </rPh>
    <rPh sb="7" eb="8">
      <t>ショ</t>
    </rPh>
    <rPh sb="8" eb="10">
      <t>ハンイ</t>
    </rPh>
    <rPh sb="12" eb="14">
      <t>セイゴウ</t>
    </rPh>
    <phoneticPr fontId="2"/>
  </si>
  <si>
    <t>検証チェックリストNo.1（認定申請の事業所範囲）で確認した全てのメーターの、エネルギー種別、メーター種別、除外対象、供給会社等、お客さま番号が漏れなく記入され、根拠書類と全て整合しているか。</t>
    <rPh sb="0" eb="2">
      <t>ケンショウ</t>
    </rPh>
    <rPh sb="14" eb="16">
      <t>ニンテイ</t>
    </rPh>
    <rPh sb="16" eb="18">
      <t>シンセイ</t>
    </rPh>
    <rPh sb="19" eb="21">
      <t>ジギョウ</t>
    </rPh>
    <rPh sb="21" eb="22">
      <t>ショ</t>
    </rPh>
    <rPh sb="22" eb="24">
      <t>ハンイ</t>
    </rPh>
    <rPh sb="26" eb="28">
      <t>カクニン</t>
    </rPh>
    <rPh sb="30" eb="31">
      <t>スベ</t>
    </rPh>
    <rPh sb="44" eb="46">
      <t>シュベツ</t>
    </rPh>
    <rPh sb="51" eb="53">
      <t>シュベツ</t>
    </rPh>
    <rPh sb="54" eb="56">
      <t>ジョガイ</t>
    </rPh>
    <rPh sb="56" eb="58">
      <t>タイショウ</t>
    </rPh>
    <rPh sb="59" eb="61">
      <t>キョウキュウ</t>
    </rPh>
    <rPh sb="61" eb="63">
      <t>カイシャ</t>
    </rPh>
    <rPh sb="63" eb="64">
      <t>トウ</t>
    </rPh>
    <rPh sb="66" eb="67">
      <t>キャク</t>
    </rPh>
    <rPh sb="69" eb="71">
      <t>バンゴウ</t>
    </rPh>
    <rPh sb="72" eb="73">
      <t>モ</t>
    </rPh>
    <rPh sb="76" eb="78">
      <t>キニュウ</t>
    </rPh>
    <rPh sb="81" eb="83">
      <t>コンキョ</t>
    </rPh>
    <rPh sb="83" eb="85">
      <t>ショルイ</t>
    </rPh>
    <rPh sb="86" eb="87">
      <t>スベ</t>
    </rPh>
    <rPh sb="88" eb="90">
      <t>セイゴウ</t>
    </rPh>
    <phoneticPr fontId="2"/>
  </si>
  <si>
    <t>申請範囲が分かる書類</t>
    <rPh sb="0" eb="2">
      <t>シンセイ</t>
    </rPh>
    <rPh sb="2" eb="4">
      <t>ハンイ</t>
    </rPh>
    <rPh sb="5" eb="6">
      <t>ワ</t>
    </rPh>
    <rPh sb="8" eb="10">
      <t>ショルイ</t>
    </rPh>
    <phoneticPr fontId="2"/>
  </si>
  <si>
    <t>(第3号様式その2)</t>
    <rPh sb="1" eb="2">
      <t>ダイ</t>
    </rPh>
    <rPh sb="3" eb="4">
      <t>ゴウ</t>
    </rPh>
    <rPh sb="4" eb="6">
      <t>ヨウシキ</t>
    </rPh>
    <phoneticPr fontId="2"/>
  </si>
  <si>
    <t>メーター種別</t>
    <rPh sb="4" eb="6">
      <t>シュベツ</t>
    </rPh>
    <phoneticPr fontId="2"/>
  </si>
  <si>
    <t>電気事業者、ガス事業者との取引メーターは親メーターが選択されているか。</t>
    <rPh sb="0" eb="2">
      <t>デンキ</t>
    </rPh>
    <rPh sb="2" eb="5">
      <t>ジギョウシャ</t>
    </rPh>
    <rPh sb="8" eb="11">
      <t>ジギョウシャ</t>
    </rPh>
    <rPh sb="13" eb="15">
      <t>トリヒキ</t>
    </rPh>
    <rPh sb="20" eb="21">
      <t>オヤ</t>
    </rPh>
    <rPh sb="26" eb="28">
      <t>センタク</t>
    </rPh>
    <phoneticPr fontId="2"/>
  </si>
  <si>
    <t>テナント等建物の一部分が申請する場合、子メーターを親メーターとして選択していないか。</t>
    <rPh sb="4" eb="5">
      <t>トウ</t>
    </rPh>
    <rPh sb="5" eb="7">
      <t>タテモノ</t>
    </rPh>
    <rPh sb="8" eb="9">
      <t>イチ</t>
    </rPh>
    <rPh sb="9" eb="11">
      <t>ブブン</t>
    </rPh>
    <rPh sb="12" eb="14">
      <t>シンセイ</t>
    </rPh>
    <rPh sb="16" eb="18">
      <t>バアイ</t>
    </rPh>
    <rPh sb="19" eb="20">
      <t>コ</t>
    </rPh>
    <rPh sb="25" eb="26">
      <t>オヤ</t>
    </rPh>
    <rPh sb="33" eb="35">
      <t>センタク</t>
    </rPh>
    <phoneticPr fontId="2"/>
  </si>
  <si>
    <t>除外対象</t>
    <rPh sb="0" eb="2">
      <t>ジョガイ</t>
    </rPh>
    <rPh sb="2" eb="4">
      <t>タイショウ</t>
    </rPh>
    <phoneticPr fontId="2"/>
  </si>
  <si>
    <t>親メーターに除外が選択されていないか。</t>
    <rPh sb="0" eb="1">
      <t>オヤ</t>
    </rPh>
    <rPh sb="6" eb="8">
      <t>ジョガイ</t>
    </rPh>
    <rPh sb="9" eb="11">
      <t>センタク</t>
    </rPh>
    <phoneticPr fontId="2"/>
  </si>
  <si>
    <t>子メーターのみ表現されている場合に除外が選択されていないか。</t>
    <rPh sb="0" eb="1">
      <t>コ</t>
    </rPh>
    <rPh sb="7" eb="9">
      <t>ヒョウゲン</t>
    </rPh>
    <rPh sb="14" eb="16">
      <t>バアイ</t>
    </rPh>
    <rPh sb="17" eb="19">
      <t>ジョガイ</t>
    </rPh>
    <rPh sb="20" eb="22">
      <t>センタク</t>
    </rPh>
    <phoneticPr fontId="2"/>
  </si>
  <si>
    <t>親メーターと子メーターが両方表現されている場合に、子メーターが除外されているか。</t>
    <rPh sb="0" eb="1">
      <t>オヤ</t>
    </rPh>
    <rPh sb="6" eb="7">
      <t>コ</t>
    </rPh>
    <rPh sb="12" eb="14">
      <t>リョウホウ</t>
    </rPh>
    <rPh sb="14" eb="16">
      <t>ヒョウゲン</t>
    </rPh>
    <rPh sb="21" eb="23">
      <t>バアイ</t>
    </rPh>
    <rPh sb="25" eb="26">
      <t>コ</t>
    </rPh>
    <phoneticPr fontId="2"/>
  </si>
  <si>
    <t>供給会社等</t>
    <rPh sb="0" eb="2">
      <t>キョウキュウ</t>
    </rPh>
    <rPh sb="2" eb="4">
      <t>カイシャ</t>
    </rPh>
    <rPh sb="4" eb="5">
      <t>トウ</t>
    </rPh>
    <phoneticPr fontId="2"/>
  </si>
  <si>
    <t>購買伝票等と整合が取れているか。</t>
    <phoneticPr fontId="2"/>
  </si>
  <si>
    <t>子メーターを記入する場合の供給会社等の欄には、子メーターの計量範囲のテナント等の名称が記入されているか。</t>
    <phoneticPr fontId="2"/>
  </si>
  <si>
    <t>お客さま番号等</t>
    <rPh sb="1" eb="2">
      <t>キャク</t>
    </rPh>
    <rPh sb="4" eb="6">
      <t>バンゴウ</t>
    </rPh>
    <rPh sb="6" eb="7">
      <t>ナド</t>
    </rPh>
    <phoneticPr fontId="2"/>
  </si>
  <si>
    <t>子メーターの場合、メーター番号等が記入されているか。</t>
  </si>
  <si>
    <t>基準排出量決定年度及び都内中小クレジットを算定する年度が記入されているか。</t>
    <rPh sb="0" eb="2">
      <t>キジュン</t>
    </rPh>
    <rPh sb="2" eb="4">
      <t>ハイシュツ</t>
    </rPh>
    <rPh sb="4" eb="5">
      <t>リョウ</t>
    </rPh>
    <rPh sb="5" eb="7">
      <t>ケッテイ</t>
    </rPh>
    <rPh sb="7" eb="9">
      <t>ネンド</t>
    </rPh>
    <rPh sb="9" eb="10">
      <t>オヨ</t>
    </rPh>
    <rPh sb="11" eb="13">
      <t>トナイ</t>
    </rPh>
    <rPh sb="13" eb="15">
      <t>チュウショウ</t>
    </rPh>
    <rPh sb="21" eb="23">
      <t>サンテイ</t>
    </rPh>
    <rPh sb="25" eb="27">
      <t>ネンド</t>
    </rPh>
    <rPh sb="28" eb="30">
      <t>キニュウ</t>
    </rPh>
    <phoneticPr fontId="2"/>
  </si>
  <si>
    <t>年度が西暦で記入されているか。</t>
    <rPh sb="0" eb="2">
      <t>ネンド</t>
    </rPh>
    <rPh sb="3" eb="5">
      <t>セイレキ</t>
    </rPh>
    <rPh sb="6" eb="8">
      <t>キニュウ</t>
    </rPh>
    <phoneticPr fontId="2"/>
  </si>
  <si>
    <t>各年度・各月のエネルギー</t>
    <rPh sb="0" eb="3">
      <t>カクネンド</t>
    </rPh>
    <rPh sb="4" eb="6">
      <t>カクツキ</t>
    </rPh>
    <phoneticPr fontId="2"/>
  </si>
  <si>
    <t>購買伝票等の数値と算定書の数値がサンプリング検証の結果一致しているか。</t>
    <rPh sb="0" eb="2">
      <t>コウバイ</t>
    </rPh>
    <rPh sb="2" eb="4">
      <t>デンピョウ</t>
    </rPh>
    <rPh sb="4" eb="5">
      <t>トウ</t>
    </rPh>
    <rPh sb="6" eb="8">
      <t>スウチ</t>
    </rPh>
    <rPh sb="9" eb="11">
      <t>サンテイ</t>
    </rPh>
    <rPh sb="11" eb="12">
      <t>ショ</t>
    </rPh>
    <rPh sb="13" eb="15">
      <t>スウチ</t>
    </rPh>
    <rPh sb="22" eb="24">
      <t>ケンショウ</t>
    </rPh>
    <rPh sb="25" eb="27">
      <t>ケッカ</t>
    </rPh>
    <rPh sb="27" eb="29">
      <t>イッチ</t>
    </rPh>
    <phoneticPr fontId="2"/>
  </si>
  <si>
    <t>使用量</t>
    <phoneticPr fontId="2"/>
  </si>
  <si>
    <t>使用量が空欄（使用が無い場合は0を入力）になっている月がないか。</t>
    <rPh sb="0" eb="2">
      <t>シヨウ</t>
    </rPh>
    <rPh sb="2" eb="3">
      <t>リョウ</t>
    </rPh>
    <rPh sb="4" eb="6">
      <t>クウラン</t>
    </rPh>
    <rPh sb="7" eb="9">
      <t>シヨウ</t>
    </rPh>
    <rPh sb="10" eb="11">
      <t>ナ</t>
    </rPh>
    <rPh sb="12" eb="14">
      <t>バアイ</t>
    </rPh>
    <rPh sb="17" eb="19">
      <t>ニュウリョク</t>
    </rPh>
    <rPh sb="26" eb="27">
      <t>ツキ</t>
    </rPh>
    <phoneticPr fontId="2"/>
  </si>
  <si>
    <t>極端に大きい値又は小さい値が記入されている月がサンプリングに含まれているか。</t>
    <phoneticPr fontId="2"/>
  </si>
  <si>
    <t>（日本産業規格A列４番）</t>
    <rPh sb="1" eb="3">
      <t>ニホン</t>
    </rPh>
    <rPh sb="3" eb="5">
      <t>サンギョウ</t>
    </rPh>
    <rPh sb="5" eb="7">
      <t>キカク</t>
    </rPh>
    <rPh sb="8" eb="9">
      <t>レツ</t>
    </rPh>
    <rPh sb="10" eb="11">
      <t>バン</t>
    </rPh>
    <phoneticPr fontId="2"/>
  </si>
  <si>
    <t>第２号様式（都内中小クレジット検証ガイドライン）その４</t>
    <rPh sb="6" eb="8">
      <t>トナイ</t>
    </rPh>
    <rPh sb="8" eb="10">
      <t>チュウショウ</t>
    </rPh>
    <rPh sb="15" eb="17">
      <t>ケンショウ</t>
    </rPh>
    <phoneticPr fontId="2"/>
  </si>
  <si>
    <t>算定ガイドライン第３号様式その３からその４関連</t>
    <phoneticPr fontId="2"/>
  </si>
  <si>
    <t>根拠書類等</t>
  </si>
  <si>
    <t>○</t>
    <phoneticPr fontId="2"/>
  </si>
  <si>
    <t>高効率熱源機器の導入</t>
    <rPh sb="0" eb="1">
      <t>コウ</t>
    </rPh>
    <rPh sb="1" eb="3">
      <t>コウリツ</t>
    </rPh>
    <rPh sb="3" eb="5">
      <t>ネツゲン</t>
    </rPh>
    <rPh sb="5" eb="7">
      <t>キキ</t>
    </rPh>
    <rPh sb="8" eb="10">
      <t>ドウニュウ</t>
    </rPh>
    <phoneticPr fontId="2"/>
  </si>
  <si>
    <t>対策後のすべての熱源機器の実施年度、機器記号、機種、冷凍能力、加熱能力、台数、エネルギー種別、1台当たりの定格エネルギー消費量が漏れなく記入され、根拠書類とすべて整合しているか。</t>
    <rPh sb="0" eb="2">
      <t>タイサク</t>
    </rPh>
    <rPh sb="2" eb="3">
      <t>ゴ</t>
    </rPh>
    <rPh sb="8" eb="10">
      <t>ネツゲン</t>
    </rPh>
    <rPh sb="10" eb="12">
      <t>キキ</t>
    </rPh>
    <rPh sb="13" eb="15">
      <t>ジッシ</t>
    </rPh>
    <rPh sb="15" eb="17">
      <t>ネンド</t>
    </rPh>
    <rPh sb="23" eb="25">
      <t>キシュ</t>
    </rPh>
    <rPh sb="26" eb="28">
      <t>レイトウ</t>
    </rPh>
    <rPh sb="28" eb="30">
      <t>ノウリョク</t>
    </rPh>
    <rPh sb="31" eb="33">
      <t>カネツ</t>
    </rPh>
    <rPh sb="33" eb="35">
      <t>ノウリョク</t>
    </rPh>
    <rPh sb="36" eb="38">
      <t>ダイスウ</t>
    </rPh>
    <rPh sb="44" eb="46">
      <t>シュベツ</t>
    </rPh>
    <rPh sb="48" eb="49">
      <t>ダイ</t>
    </rPh>
    <rPh sb="49" eb="50">
      <t>ア</t>
    </rPh>
    <rPh sb="53" eb="55">
      <t>テイカク</t>
    </rPh>
    <rPh sb="60" eb="63">
      <t>ショウヒリョウ</t>
    </rPh>
    <rPh sb="64" eb="65">
      <t>モ</t>
    </rPh>
    <rPh sb="68" eb="70">
      <t>キニュウ</t>
    </rPh>
    <rPh sb="73" eb="75">
      <t>コンキョ</t>
    </rPh>
    <rPh sb="75" eb="77">
      <t>ショルイ</t>
    </rPh>
    <rPh sb="81" eb="83">
      <t>セイゴウ</t>
    </rPh>
    <phoneticPr fontId="2"/>
  </si>
  <si>
    <t>しゅん工図</t>
    <phoneticPr fontId="2"/>
  </si>
  <si>
    <t>△</t>
    <phoneticPr fontId="2"/>
  </si>
  <si>
    <t>（第3号様式その3）</t>
    <rPh sb="1" eb="2">
      <t>ダイ</t>
    </rPh>
    <rPh sb="3" eb="4">
      <t>ゴウ</t>
    </rPh>
    <rPh sb="4" eb="6">
      <t>ヨウシキ</t>
    </rPh>
    <phoneticPr fontId="2"/>
  </si>
  <si>
    <t>機器完成図</t>
    <rPh sb="0" eb="2">
      <t>キキ</t>
    </rPh>
    <rPh sb="2" eb="4">
      <t>カンセイ</t>
    </rPh>
    <rPh sb="4" eb="5">
      <t>ズ</t>
    </rPh>
    <phoneticPr fontId="2"/>
  </si>
  <si>
    <t>工事記録</t>
    <rPh sb="0" eb="2">
      <t>コウジ</t>
    </rPh>
    <rPh sb="2" eb="4">
      <t>キロク</t>
    </rPh>
    <phoneticPr fontId="2"/>
  </si>
  <si>
    <t>対策No.の発行開始年度をメイン_入力シートで確認し、該当する削減対策の実施年度又はその翌年度になるように対策No.が選択されているか。</t>
    <rPh sb="6" eb="8">
      <t>ハッコウ</t>
    </rPh>
    <rPh sb="8" eb="10">
      <t>カイシ</t>
    </rPh>
    <rPh sb="10" eb="12">
      <t>ネンド</t>
    </rPh>
    <rPh sb="17" eb="19">
      <t>ニュウリョク</t>
    </rPh>
    <rPh sb="36" eb="38">
      <t>ジッシ</t>
    </rPh>
    <phoneticPr fontId="2"/>
  </si>
  <si>
    <t>工事工程表</t>
    <phoneticPr fontId="2"/>
  </si>
  <si>
    <t>工事完了届</t>
    <phoneticPr fontId="2"/>
  </si>
  <si>
    <t>認定基準を満たすことが確認された熱源機器について、算定書からサンプリングした機器が現地で確認できるか。</t>
    <rPh sb="0" eb="2">
      <t>ニンテイ</t>
    </rPh>
    <rPh sb="2" eb="4">
      <t>キジュン</t>
    </rPh>
    <rPh sb="5" eb="6">
      <t>ミ</t>
    </rPh>
    <rPh sb="11" eb="13">
      <t>カクニン</t>
    </rPh>
    <rPh sb="16" eb="18">
      <t>ネツゲン</t>
    </rPh>
    <rPh sb="18" eb="20">
      <t>キキ</t>
    </rPh>
    <rPh sb="25" eb="27">
      <t>サンテイ</t>
    </rPh>
    <rPh sb="27" eb="28">
      <t>ショ</t>
    </rPh>
    <rPh sb="38" eb="40">
      <t>キキ</t>
    </rPh>
    <rPh sb="41" eb="43">
      <t>ゲンチ</t>
    </rPh>
    <rPh sb="44" eb="46">
      <t>カクニン</t>
    </rPh>
    <phoneticPr fontId="2"/>
  </si>
  <si>
    <t>その他（　　　　　　　　　　）</t>
    <rPh sb="2" eb="3">
      <t>ホカ</t>
    </rPh>
    <phoneticPr fontId="2"/>
  </si>
  <si>
    <t>熱回収ヒートポンプユニット及び熱回収ターボ冷凍機は熱回収運転時の定格エネルギー消費量、排熱投入型直焚吸収冷温水機は排熱投入時の定格エネルギー消費量となっているか。</t>
    <rPh sb="0" eb="1">
      <t>ネツ</t>
    </rPh>
    <rPh sb="1" eb="3">
      <t>カイシュウ</t>
    </rPh>
    <rPh sb="13" eb="14">
      <t>オヨ</t>
    </rPh>
    <rPh sb="15" eb="16">
      <t>ネツ</t>
    </rPh>
    <rPh sb="16" eb="18">
      <t>カイシュウ</t>
    </rPh>
    <rPh sb="21" eb="24">
      <t>レイトウキ</t>
    </rPh>
    <rPh sb="25" eb="26">
      <t>ネツ</t>
    </rPh>
    <rPh sb="26" eb="28">
      <t>カイシュウ</t>
    </rPh>
    <rPh sb="28" eb="30">
      <t>ウンテン</t>
    </rPh>
    <rPh sb="30" eb="31">
      <t>ジ</t>
    </rPh>
    <rPh sb="32" eb="34">
      <t>テイカク</t>
    </rPh>
    <rPh sb="39" eb="42">
      <t>ショウヒリョウ</t>
    </rPh>
    <rPh sb="43" eb="45">
      <t>ハイネツ</t>
    </rPh>
    <rPh sb="45" eb="48">
      <t>トウニュウガタ</t>
    </rPh>
    <rPh sb="48" eb="49">
      <t>チョク</t>
    </rPh>
    <rPh sb="49" eb="50">
      <t>タ</t>
    </rPh>
    <rPh sb="50" eb="52">
      <t>キュウシュウ</t>
    </rPh>
    <rPh sb="52" eb="54">
      <t>レイオン</t>
    </rPh>
    <rPh sb="54" eb="55">
      <t>ミズ</t>
    </rPh>
    <rPh sb="55" eb="56">
      <t>キ</t>
    </rPh>
    <rPh sb="57" eb="59">
      <t>ハイネツ</t>
    </rPh>
    <rPh sb="59" eb="61">
      <t>トウニュウ</t>
    </rPh>
    <rPh sb="61" eb="62">
      <t>ドキ</t>
    </rPh>
    <rPh sb="63" eb="65">
      <t>テイカク</t>
    </rPh>
    <rPh sb="70" eb="73">
      <t>ショウヒリョウ</t>
    </rPh>
    <phoneticPr fontId="2"/>
  </si>
  <si>
    <t>対策後のエネルギー使用量実績値が入力されている場合、根拠書類と整合しているか。また、当該実績値を計量するための計量器の仕様、設置方法等がガイドラインで定める「対策後のエネルギー使用量を使用する方法」の要件を満たしているか。</t>
    <rPh sb="42" eb="44">
      <t>トウガイ</t>
    </rPh>
    <rPh sb="44" eb="46">
      <t>ジッセキ</t>
    </rPh>
    <rPh sb="46" eb="47">
      <t>チ</t>
    </rPh>
    <rPh sb="48" eb="50">
      <t>ケイリョウ</t>
    </rPh>
    <rPh sb="55" eb="57">
      <t>ケイリョウ</t>
    </rPh>
    <rPh sb="57" eb="58">
      <t>キ</t>
    </rPh>
    <rPh sb="59" eb="61">
      <t>シヨウ</t>
    </rPh>
    <rPh sb="62" eb="64">
      <t>セッチ</t>
    </rPh>
    <rPh sb="64" eb="66">
      <t>ホウホウ</t>
    </rPh>
    <rPh sb="66" eb="67">
      <t>トウ</t>
    </rPh>
    <rPh sb="75" eb="76">
      <t>サダ</t>
    </rPh>
    <rPh sb="79" eb="81">
      <t>タイサク</t>
    </rPh>
    <rPh sb="81" eb="82">
      <t>ゴ</t>
    </rPh>
    <rPh sb="88" eb="90">
      <t>シヨウ</t>
    </rPh>
    <rPh sb="90" eb="91">
      <t>リョウ</t>
    </rPh>
    <rPh sb="92" eb="94">
      <t>シヨウ</t>
    </rPh>
    <rPh sb="96" eb="98">
      <t>ホウホウ</t>
    </rPh>
    <rPh sb="100" eb="102">
      <t>ヨウケン</t>
    </rPh>
    <rPh sb="103" eb="104">
      <t>ミ</t>
    </rPh>
    <phoneticPr fontId="2"/>
  </si>
  <si>
    <t>使用量の実績がわかる書類</t>
    <rPh sb="0" eb="3">
      <t>シヨウリョウ</t>
    </rPh>
    <rPh sb="4" eb="6">
      <t>ジッセキ</t>
    </rPh>
    <rPh sb="10" eb="12">
      <t>ショルイ</t>
    </rPh>
    <phoneticPr fontId="2"/>
  </si>
  <si>
    <t>計量器の種類、方式及び計量器の器差（精度又は誤差としてもよい。）が記載されたカタログ、取扱説明書等</t>
    <phoneticPr fontId="2"/>
  </si>
  <si>
    <t>工場の場合で、生産プロセス用に蒸気ボイラーを導入した場合は、対策後のエネルギー使用量実績値は入力されているか。</t>
    <rPh sb="0" eb="2">
      <t>コウジョウ</t>
    </rPh>
    <rPh sb="3" eb="5">
      <t>バアイ</t>
    </rPh>
    <rPh sb="7" eb="9">
      <t>セイサン</t>
    </rPh>
    <rPh sb="13" eb="14">
      <t>ヨウ</t>
    </rPh>
    <rPh sb="15" eb="17">
      <t>ジョウキ</t>
    </rPh>
    <rPh sb="22" eb="24">
      <t>ドウニュウ</t>
    </rPh>
    <rPh sb="26" eb="28">
      <t>バアイ</t>
    </rPh>
    <rPh sb="30" eb="32">
      <t>タイサク</t>
    </rPh>
    <rPh sb="32" eb="33">
      <t>ゴ</t>
    </rPh>
    <rPh sb="39" eb="41">
      <t>シヨウ</t>
    </rPh>
    <rPh sb="41" eb="42">
      <t>リョウ</t>
    </rPh>
    <rPh sb="42" eb="44">
      <t>ジッセキ</t>
    </rPh>
    <rPh sb="44" eb="45">
      <t>アタイ</t>
    </rPh>
    <rPh sb="46" eb="48">
      <t>ニュウリョク</t>
    </rPh>
    <phoneticPr fontId="2"/>
  </si>
  <si>
    <t>仕様を証明する当該計量器の製造メーカーの有印の証明書</t>
    <phoneticPr fontId="2"/>
  </si>
  <si>
    <t>導入削減対策のエネルギー使用量のみ計量できていることが確認できるループ図等</t>
    <phoneticPr fontId="2"/>
  </si>
  <si>
    <t>計量頻度が確認できる記録等</t>
    <phoneticPr fontId="2"/>
  </si>
  <si>
    <t>計量値の記録（手動記録の場合は、メーターの指示値が確認できる写真（撮影日が記載されているもの））</t>
    <phoneticPr fontId="2"/>
  </si>
  <si>
    <t>新築、増築又は主たる用途の変更に伴う追加設置機器はないか。</t>
    <phoneticPr fontId="2"/>
  </si>
  <si>
    <t>高効率冷却塔の導入</t>
    <rPh sb="0" eb="1">
      <t>コウ</t>
    </rPh>
    <rPh sb="1" eb="3">
      <t>コウリツ</t>
    </rPh>
    <rPh sb="3" eb="6">
      <t>レイキャクトウ</t>
    </rPh>
    <rPh sb="7" eb="9">
      <t>ドウニュウ</t>
    </rPh>
    <phoneticPr fontId="2"/>
  </si>
  <si>
    <t>対策後のすべての冷却塔の実施年度、機器記号、種別、冷却能力、ファン電動機出力、散水ポンプ電動機出力、台数、対策項目が漏れなく記入され、根拠書類とすべて整合しているか。</t>
    <rPh sb="0" eb="2">
      <t>タイサク</t>
    </rPh>
    <rPh sb="2" eb="3">
      <t>ゴ</t>
    </rPh>
    <rPh sb="8" eb="11">
      <t>レイキャクトウ</t>
    </rPh>
    <rPh sb="12" eb="14">
      <t>ジッシ</t>
    </rPh>
    <rPh sb="22" eb="24">
      <t>シュベツ</t>
    </rPh>
    <rPh sb="25" eb="27">
      <t>レイキャク</t>
    </rPh>
    <rPh sb="27" eb="29">
      <t>ノウリョク</t>
    </rPh>
    <rPh sb="33" eb="36">
      <t>デンドウキ</t>
    </rPh>
    <rPh sb="36" eb="38">
      <t>シュツリョク</t>
    </rPh>
    <rPh sb="39" eb="41">
      <t>サンスイ</t>
    </rPh>
    <rPh sb="44" eb="47">
      <t>デンドウキ</t>
    </rPh>
    <rPh sb="47" eb="49">
      <t>シュツリョク</t>
    </rPh>
    <rPh sb="50" eb="52">
      <t>ダイスウ</t>
    </rPh>
    <rPh sb="53" eb="55">
      <t>タイサク</t>
    </rPh>
    <rPh sb="55" eb="57">
      <t>コウモク</t>
    </rPh>
    <rPh sb="58" eb="59">
      <t>モ</t>
    </rPh>
    <rPh sb="62" eb="64">
      <t>キニュウ</t>
    </rPh>
    <rPh sb="67" eb="69">
      <t>コンキョ</t>
    </rPh>
    <rPh sb="69" eb="71">
      <t>ショルイ</t>
    </rPh>
    <rPh sb="75" eb="77">
      <t>セイゴウ</t>
    </rPh>
    <phoneticPr fontId="2"/>
  </si>
  <si>
    <t>（第3号様式その4）</t>
    <rPh sb="1" eb="2">
      <t>ダイ</t>
    </rPh>
    <rPh sb="3" eb="4">
      <t>ゴウ</t>
    </rPh>
    <rPh sb="4" eb="6">
      <t>ヨウシキ</t>
    </rPh>
    <phoneticPr fontId="2"/>
  </si>
  <si>
    <t>認定基準を満たすことが確認された冷却塔について、算定書からサンプリングした機器が現地で確認できるか。</t>
    <rPh sb="0" eb="2">
      <t>ニンテイ</t>
    </rPh>
    <rPh sb="2" eb="4">
      <t>キジュン</t>
    </rPh>
    <rPh sb="5" eb="6">
      <t>ミ</t>
    </rPh>
    <rPh sb="11" eb="13">
      <t>カクニン</t>
    </rPh>
    <rPh sb="16" eb="19">
      <t>レイキャクトウ</t>
    </rPh>
    <rPh sb="24" eb="26">
      <t>サンテイ</t>
    </rPh>
    <rPh sb="26" eb="27">
      <t>ショ</t>
    </rPh>
    <rPh sb="37" eb="39">
      <t>キキ</t>
    </rPh>
    <rPh sb="40" eb="42">
      <t>ゲンチ</t>
    </rPh>
    <rPh sb="43" eb="45">
      <t>カクニン</t>
    </rPh>
    <phoneticPr fontId="2"/>
  </si>
  <si>
    <t>第２号様式（都内中小クレジット検証ガイドライン）その５</t>
    <rPh sb="6" eb="8">
      <t>トナイ</t>
    </rPh>
    <rPh sb="8" eb="10">
      <t>チュウショウ</t>
    </rPh>
    <rPh sb="15" eb="17">
      <t>ケンショウ</t>
    </rPh>
    <phoneticPr fontId="2"/>
  </si>
  <si>
    <t>算定ガイドライン第３号様式その５からその６関連</t>
    <phoneticPr fontId="2"/>
  </si>
  <si>
    <t>高効率空調用ポンプの導入</t>
    <rPh sb="0" eb="1">
      <t>コウ</t>
    </rPh>
    <rPh sb="1" eb="3">
      <t>コウリツ</t>
    </rPh>
    <rPh sb="3" eb="6">
      <t>クウチョウヨウ</t>
    </rPh>
    <rPh sb="10" eb="12">
      <t>ドウニュウ</t>
    </rPh>
    <phoneticPr fontId="2"/>
  </si>
  <si>
    <t>対策後のすべての空調用ポンプの実施年度、機器記号、種別、電動機出力、台数、対策項目が漏れなく記入され、根拠書類とすべて整合しているか。</t>
    <rPh sb="0" eb="2">
      <t>タイサク</t>
    </rPh>
    <rPh sb="2" eb="3">
      <t>ゴ</t>
    </rPh>
    <rPh sb="8" eb="10">
      <t>クウチョウ</t>
    </rPh>
    <rPh sb="10" eb="11">
      <t>ヨウ</t>
    </rPh>
    <rPh sb="15" eb="17">
      <t>ジッシ</t>
    </rPh>
    <rPh sb="25" eb="27">
      <t>シュベツ</t>
    </rPh>
    <rPh sb="28" eb="30">
      <t>デンドウ</t>
    </rPh>
    <rPh sb="30" eb="31">
      <t>キ</t>
    </rPh>
    <rPh sb="31" eb="33">
      <t>シュツリョク</t>
    </rPh>
    <rPh sb="34" eb="36">
      <t>ダイスウ</t>
    </rPh>
    <rPh sb="37" eb="39">
      <t>タイサク</t>
    </rPh>
    <rPh sb="39" eb="41">
      <t>コウモク</t>
    </rPh>
    <rPh sb="42" eb="43">
      <t>モ</t>
    </rPh>
    <rPh sb="46" eb="48">
      <t>キニュウ</t>
    </rPh>
    <rPh sb="51" eb="53">
      <t>コンキョ</t>
    </rPh>
    <rPh sb="53" eb="55">
      <t>ショルイ</t>
    </rPh>
    <rPh sb="59" eb="61">
      <t>セイゴウ</t>
    </rPh>
    <phoneticPr fontId="2"/>
  </si>
  <si>
    <t>（第3号様式その5）</t>
    <rPh sb="1" eb="2">
      <t>ダイ</t>
    </rPh>
    <rPh sb="3" eb="4">
      <t>ゴウ</t>
    </rPh>
    <rPh sb="4" eb="6">
      <t>ヨウシキ</t>
    </rPh>
    <phoneticPr fontId="2"/>
  </si>
  <si>
    <t>認定基準を満たすことが確認された空調用ポンプについて、算定書からサンプリングした機器が現地で確認できるか。</t>
    <rPh sb="0" eb="2">
      <t>ニンテイ</t>
    </rPh>
    <rPh sb="2" eb="4">
      <t>キジュン</t>
    </rPh>
    <rPh sb="5" eb="6">
      <t>ミ</t>
    </rPh>
    <rPh sb="11" eb="13">
      <t>カクニン</t>
    </rPh>
    <rPh sb="16" eb="19">
      <t>クウチョウヨウ</t>
    </rPh>
    <rPh sb="27" eb="29">
      <t>サンテイ</t>
    </rPh>
    <rPh sb="29" eb="30">
      <t>ショ</t>
    </rPh>
    <rPh sb="40" eb="42">
      <t>キキ</t>
    </rPh>
    <rPh sb="43" eb="45">
      <t>ゲンチ</t>
    </rPh>
    <rPh sb="46" eb="48">
      <t>カクニン</t>
    </rPh>
    <phoneticPr fontId="2"/>
  </si>
  <si>
    <t>空調用ポンプの</t>
    <rPh sb="0" eb="3">
      <t>クウチョウヨウ</t>
    </rPh>
    <phoneticPr fontId="2"/>
  </si>
  <si>
    <t>対策後のすべての空調用ポンプの変流量制御の実施年度、機器記号、種別、電動機出力、台数、対策項目が漏れなく記入され、根拠書類とすべて整合しているか。</t>
    <rPh sb="0" eb="2">
      <t>タイサク</t>
    </rPh>
    <rPh sb="2" eb="3">
      <t>ゴ</t>
    </rPh>
    <rPh sb="8" eb="10">
      <t>クウチョウ</t>
    </rPh>
    <rPh sb="10" eb="11">
      <t>ヨウ</t>
    </rPh>
    <rPh sb="15" eb="16">
      <t>ヘン</t>
    </rPh>
    <rPh sb="16" eb="18">
      <t>リュウリョウ</t>
    </rPh>
    <rPh sb="18" eb="20">
      <t>セイギョ</t>
    </rPh>
    <rPh sb="21" eb="23">
      <t>ジッシ</t>
    </rPh>
    <rPh sb="31" eb="33">
      <t>シュベツ</t>
    </rPh>
    <rPh sb="34" eb="36">
      <t>デンドウ</t>
    </rPh>
    <rPh sb="36" eb="37">
      <t>キ</t>
    </rPh>
    <rPh sb="37" eb="39">
      <t>シュツリョク</t>
    </rPh>
    <rPh sb="40" eb="42">
      <t>ダイスウ</t>
    </rPh>
    <rPh sb="43" eb="45">
      <t>タイサク</t>
    </rPh>
    <rPh sb="45" eb="47">
      <t>コウモク</t>
    </rPh>
    <rPh sb="48" eb="49">
      <t>モ</t>
    </rPh>
    <rPh sb="52" eb="54">
      <t>キニュウ</t>
    </rPh>
    <rPh sb="57" eb="59">
      <t>コンキョ</t>
    </rPh>
    <rPh sb="59" eb="61">
      <t>ショルイ</t>
    </rPh>
    <rPh sb="65" eb="67">
      <t>セイゴウ</t>
    </rPh>
    <phoneticPr fontId="2"/>
  </si>
  <si>
    <t>変流量制御の導入</t>
    <rPh sb="0" eb="1">
      <t>ヘン</t>
    </rPh>
    <rPh sb="1" eb="3">
      <t>リュウリョウ</t>
    </rPh>
    <phoneticPr fontId="2"/>
  </si>
  <si>
    <t>（第3号様式その6）</t>
    <rPh sb="1" eb="2">
      <t>ダイ</t>
    </rPh>
    <rPh sb="3" eb="4">
      <t>ゴウ</t>
    </rPh>
    <rPh sb="4" eb="6">
      <t>ヨウシキ</t>
    </rPh>
    <phoneticPr fontId="2"/>
  </si>
  <si>
    <t>対策No.の発行開始年度をメイン_入力シートで確認し、該当する削減対策の実施年度又はその翌年度になるように対策No.が選択されているか。</t>
    <rPh sb="6" eb="8">
      <t>ハッコウ</t>
    </rPh>
    <rPh sb="8" eb="10">
      <t>カイシ</t>
    </rPh>
    <rPh sb="10" eb="12">
      <t>ネンド</t>
    </rPh>
    <rPh sb="36" eb="38">
      <t>ジッシ</t>
    </rPh>
    <phoneticPr fontId="2"/>
  </si>
  <si>
    <t>認定基準を満たすことが確認された空調用ポンプの変流量制御について、算定書からサンプリングした機器及びインバータが現地で確認できるか。</t>
    <rPh sb="0" eb="2">
      <t>ニンテイ</t>
    </rPh>
    <rPh sb="2" eb="4">
      <t>キジュン</t>
    </rPh>
    <rPh sb="5" eb="6">
      <t>ミ</t>
    </rPh>
    <rPh sb="11" eb="13">
      <t>カクニン</t>
    </rPh>
    <rPh sb="16" eb="19">
      <t>クウチョウヨウ</t>
    </rPh>
    <rPh sb="23" eb="24">
      <t>ヘン</t>
    </rPh>
    <rPh sb="24" eb="26">
      <t>リュウリョウ</t>
    </rPh>
    <rPh sb="26" eb="28">
      <t>セイギョ</t>
    </rPh>
    <rPh sb="33" eb="35">
      <t>サンテイ</t>
    </rPh>
    <rPh sb="35" eb="36">
      <t>ショ</t>
    </rPh>
    <rPh sb="46" eb="48">
      <t>キキ</t>
    </rPh>
    <rPh sb="48" eb="49">
      <t>オヨ</t>
    </rPh>
    <rPh sb="56" eb="58">
      <t>ゲンチ</t>
    </rPh>
    <rPh sb="59" eb="61">
      <t>カクニン</t>
    </rPh>
    <phoneticPr fontId="2"/>
  </si>
  <si>
    <t>変流量制御に、台数制御のみ又は手動によるインバータ調整が含まれていないか。</t>
    <rPh sb="0" eb="1">
      <t>ヘン</t>
    </rPh>
    <rPh sb="1" eb="3">
      <t>リュウリョウ</t>
    </rPh>
    <rPh sb="3" eb="5">
      <t>セイギョ</t>
    </rPh>
    <rPh sb="7" eb="9">
      <t>ダイスウ</t>
    </rPh>
    <rPh sb="9" eb="11">
      <t>セイギョ</t>
    </rPh>
    <rPh sb="13" eb="14">
      <t>マタ</t>
    </rPh>
    <rPh sb="15" eb="17">
      <t>シュドウ</t>
    </rPh>
    <rPh sb="25" eb="27">
      <t>チョウセイ</t>
    </rPh>
    <rPh sb="28" eb="29">
      <t>フク</t>
    </rPh>
    <phoneticPr fontId="2"/>
  </si>
  <si>
    <t>第２号様式（都内中小クレジット検証ガイドライン）その６</t>
    <rPh sb="6" eb="8">
      <t>トナイ</t>
    </rPh>
    <rPh sb="8" eb="10">
      <t>チュウショウ</t>
    </rPh>
    <rPh sb="15" eb="17">
      <t>ケンショウ</t>
    </rPh>
    <phoneticPr fontId="2"/>
  </si>
  <si>
    <t>算定ガイドライン第３号様式その７からその８関連</t>
    <phoneticPr fontId="2"/>
  </si>
  <si>
    <t>高効率パッケージ形</t>
    <rPh sb="0" eb="3">
      <t>コウコウリツ</t>
    </rPh>
    <rPh sb="8" eb="9">
      <t>ガタ</t>
    </rPh>
    <phoneticPr fontId="2"/>
  </si>
  <si>
    <t>対策後のすべてのパッケージ形空調機の実施年度、機器記号、種別、冷房能力、暖房能力、台数、エネルギー種別、屋外機1台当たりの定格エネルギー消費量が漏れなく記入され、根拠書類とすべて整合しているか。</t>
    <rPh sb="0" eb="2">
      <t>タイサク</t>
    </rPh>
    <rPh sb="2" eb="3">
      <t>ゴ</t>
    </rPh>
    <rPh sb="13" eb="14">
      <t>ガタ</t>
    </rPh>
    <rPh sb="14" eb="17">
      <t>クウチョウキ</t>
    </rPh>
    <rPh sb="18" eb="20">
      <t>ジッシ</t>
    </rPh>
    <rPh sb="28" eb="30">
      <t>シュベツ</t>
    </rPh>
    <rPh sb="31" eb="33">
      <t>レイボウ</t>
    </rPh>
    <rPh sb="33" eb="35">
      <t>ノウリョク</t>
    </rPh>
    <rPh sb="36" eb="38">
      <t>ダンボウ</t>
    </rPh>
    <rPh sb="38" eb="40">
      <t>ノウリョク</t>
    </rPh>
    <rPh sb="41" eb="43">
      <t>ダイスウ</t>
    </rPh>
    <rPh sb="49" eb="51">
      <t>シュベツ</t>
    </rPh>
    <rPh sb="52" eb="54">
      <t>オクガイ</t>
    </rPh>
    <rPh sb="54" eb="55">
      <t>キ</t>
    </rPh>
    <rPh sb="56" eb="57">
      <t>ダイ</t>
    </rPh>
    <rPh sb="57" eb="58">
      <t>ア</t>
    </rPh>
    <rPh sb="61" eb="63">
      <t>テイカク</t>
    </rPh>
    <rPh sb="68" eb="71">
      <t>ショウヒリョウ</t>
    </rPh>
    <rPh sb="72" eb="73">
      <t>モ</t>
    </rPh>
    <rPh sb="76" eb="78">
      <t>キニュウ</t>
    </rPh>
    <rPh sb="81" eb="83">
      <t>コンキョ</t>
    </rPh>
    <rPh sb="83" eb="85">
      <t>ショルイ</t>
    </rPh>
    <rPh sb="89" eb="91">
      <t>セイゴウ</t>
    </rPh>
    <phoneticPr fontId="2"/>
  </si>
  <si>
    <t>空調機の導入</t>
    <rPh sb="0" eb="3">
      <t>クウチョウキ</t>
    </rPh>
    <rPh sb="4" eb="6">
      <t>ドウニュウ</t>
    </rPh>
    <phoneticPr fontId="2"/>
  </si>
  <si>
    <t>（第3号様式その7）</t>
    <rPh sb="1" eb="2">
      <t>ダイ</t>
    </rPh>
    <rPh sb="3" eb="4">
      <t>ゴウ</t>
    </rPh>
    <rPh sb="4" eb="6">
      <t>ヨウシキ</t>
    </rPh>
    <phoneticPr fontId="2"/>
  </si>
  <si>
    <t>認定基準を満たすことが確認されたパッケージ形空調機について、算定書からサンプリングした機器が現地で確認できるか。</t>
    <rPh sb="0" eb="2">
      <t>ニンテイ</t>
    </rPh>
    <rPh sb="2" eb="4">
      <t>キジュン</t>
    </rPh>
    <rPh sb="5" eb="6">
      <t>ミ</t>
    </rPh>
    <rPh sb="11" eb="13">
      <t>カクニン</t>
    </rPh>
    <rPh sb="21" eb="22">
      <t>ガタ</t>
    </rPh>
    <rPh sb="22" eb="25">
      <t>クウチョウキ</t>
    </rPh>
    <rPh sb="30" eb="32">
      <t>サンテイ</t>
    </rPh>
    <rPh sb="32" eb="33">
      <t>ショ</t>
    </rPh>
    <rPh sb="43" eb="45">
      <t>キキ</t>
    </rPh>
    <rPh sb="46" eb="48">
      <t>ゲンチ</t>
    </rPh>
    <rPh sb="49" eb="51">
      <t>カクニン</t>
    </rPh>
    <phoneticPr fontId="2"/>
  </si>
  <si>
    <t>APFで評価を行う場合、対策後の機器がエアコンディショナーのトップランナー基準に準拠しているか。</t>
    <rPh sb="4" eb="6">
      <t>ヒョウカ</t>
    </rPh>
    <rPh sb="7" eb="8">
      <t>オコナ</t>
    </rPh>
    <rPh sb="9" eb="11">
      <t>バアイ</t>
    </rPh>
    <rPh sb="12" eb="14">
      <t>タイサク</t>
    </rPh>
    <rPh sb="14" eb="15">
      <t>ゴ</t>
    </rPh>
    <rPh sb="16" eb="18">
      <t>キキ</t>
    </rPh>
    <rPh sb="37" eb="39">
      <t>キジュン</t>
    </rPh>
    <rPh sb="40" eb="42">
      <t>ジュンキョ</t>
    </rPh>
    <phoneticPr fontId="2"/>
  </si>
  <si>
    <t>住宅用途部分のみで使用される機器が含まれていないか。</t>
    <rPh sb="0" eb="2">
      <t>ジュウタク</t>
    </rPh>
    <rPh sb="2" eb="4">
      <t>ヨウト</t>
    </rPh>
    <rPh sb="4" eb="6">
      <t>ブブン</t>
    </rPh>
    <rPh sb="9" eb="11">
      <t>シヨウ</t>
    </rPh>
    <rPh sb="14" eb="16">
      <t>キキ</t>
    </rPh>
    <rPh sb="17" eb="18">
      <t>フク</t>
    </rPh>
    <phoneticPr fontId="2"/>
  </si>
  <si>
    <t>氷蓄熱パッケージ形空調機の冷房・暖房能力及び消費電力は、蓄熱非利用時の値となっているか。</t>
    <rPh sb="35" eb="36">
      <t>アタイ</t>
    </rPh>
    <phoneticPr fontId="2"/>
  </si>
  <si>
    <t>電算室用パッケージ形空調機の場合、対策後の機器が、顕熱比が0.9以上、冷房専用の機器、圧縮機が可変制御方式（インバータ制御等）の機器及び電気式パッケージ形空調機であることが根拠書類で確認できるか。</t>
    <rPh sb="0" eb="2">
      <t>デンサン</t>
    </rPh>
    <rPh sb="2" eb="3">
      <t>シツ</t>
    </rPh>
    <rPh sb="3" eb="4">
      <t>ヨウ</t>
    </rPh>
    <rPh sb="9" eb="10">
      <t>カタチ</t>
    </rPh>
    <rPh sb="10" eb="12">
      <t>クウチョウ</t>
    </rPh>
    <rPh sb="12" eb="13">
      <t>キ</t>
    </rPh>
    <rPh sb="14" eb="16">
      <t>バアイ</t>
    </rPh>
    <rPh sb="17" eb="19">
      <t>タイサク</t>
    </rPh>
    <rPh sb="19" eb="20">
      <t>ゴ</t>
    </rPh>
    <rPh sb="21" eb="23">
      <t>キキ</t>
    </rPh>
    <rPh sb="25" eb="26">
      <t>ケン</t>
    </rPh>
    <rPh sb="26" eb="27">
      <t>ネツ</t>
    </rPh>
    <rPh sb="27" eb="28">
      <t>ヒ</t>
    </rPh>
    <rPh sb="32" eb="34">
      <t>イジョウ</t>
    </rPh>
    <rPh sb="35" eb="37">
      <t>レイボウ</t>
    </rPh>
    <rPh sb="37" eb="39">
      <t>センヨウ</t>
    </rPh>
    <rPh sb="40" eb="42">
      <t>キキ</t>
    </rPh>
    <rPh sb="43" eb="45">
      <t>アッシュク</t>
    </rPh>
    <rPh sb="45" eb="46">
      <t>キ</t>
    </rPh>
    <rPh sb="47" eb="49">
      <t>カヘン</t>
    </rPh>
    <rPh sb="49" eb="51">
      <t>セイギョ</t>
    </rPh>
    <rPh sb="51" eb="53">
      <t>ホウシキ</t>
    </rPh>
    <rPh sb="59" eb="61">
      <t>セイギョ</t>
    </rPh>
    <rPh sb="61" eb="62">
      <t>トウ</t>
    </rPh>
    <rPh sb="64" eb="66">
      <t>キキ</t>
    </rPh>
    <rPh sb="66" eb="67">
      <t>オヨ</t>
    </rPh>
    <rPh sb="68" eb="70">
      <t>デンキ</t>
    </rPh>
    <rPh sb="70" eb="71">
      <t>シキ</t>
    </rPh>
    <rPh sb="76" eb="77">
      <t>カタチ</t>
    </rPh>
    <rPh sb="77" eb="79">
      <t>クウチョウ</t>
    </rPh>
    <rPh sb="79" eb="80">
      <t>キ</t>
    </rPh>
    <rPh sb="86" eb="88">
      <t>コンキョ</t>
    </rPh>
    <rPh sb="88" eb="90">
      <t>ショルイ</t>
    </rPh>
    <rPh sb="91" eb="93">
      <t>カクニン</t>
    </rPh>
    <phoneticPr fontId="2"/>
  </si>
  <si>
    <t>電算室用パッケージ形空調機の場合、冷房能力、定格エネルギー消費量が”室内24℃DB、17℃WB、室外35℃DB”の条件下で測定されたものであることが根拠書類で確認できるか。</t>
    <rPh sb="17" eb="19">
      <t>レイボウ</t>
    </rPh>
    <rPh sb="19" eb="21">
      <t>ノウリョク</t>
    </rPh>
    <rPh sb="22" eb="24">
      <t>テイカク</t>
    </rPh>
    <rPh sb="29" eb="32">
      <t>ショウヒリョウ</t>
    </rPh>
    <rPh sb="34" eb="36">
      <t>シツナイ</t>
    </rPh>
    <rPh sb="48" eb="50">
      <t>シツガイ</t>
    </rPh>
    <rPh sb="57" eb="59">
      <t>ジョウケン</t>
    </rPh>
    <rPh sb="59" eb="60">
      <t>シタ</t>
    </rPh>
    <rPh sb="61" eb="63">
      <t>ソクテイ</t>
    </rPh>
    <rPh sb="74" eb="76">
      <t>コンキョ</t>
    </rPh>
    <rPh sb="76" eb="78">
      <t>ショルイ</t>
    </rPh>
    <rPh sb="79" eb="81">
      <t>カクニン</t>
    </rPh>
    <phoneticPr fontId="2"/>
  </si>
  <si>
    <t>高効率空調機の導入</t>
    <rPh sb="0" eb="3">
      <t>コウコウリツ</t>
    </rPh>
    <rPh sb="3" eb="6">
      <t>クウチョウキ</t>
    </rPh>
    <rPh sb="7" eb="9">
      <t>ドウニュウ</t>
    </rPh>
    <phoneticPr fontId="2"/>
  </si>
  <si>
    <t>対策後のすべての空調機の実施年度、機器記号、送風量、電動機出力、台数、対策項目が漏れなく記入され、根拠書類とすべて整合しているか。</t>
    <rPh sb="0" eb="2">
      <t>タイサク</t>
    </rPh>
    <rPh sb="2" eb="3">
      <t>ゴ</t>
    </rPh>
    <rPh sb="8" eb="10">
      <t>クウチョウ</t>
    </rPh>
    <rPh sb="10" eb="11">
      <t>キ</t>
    </rPh>
    <rPh sb="12" eb="14">
      <t>ジッシ</t>
    </rPh>
    <rPh sb="14" eb="16">
      <t>ネンド</t>
    </rPh>
    <rPh sb="22" eb="24">
      <t>ソウフウ</t>
    </rPh>
    <rPh sb="24" eb="25">
      <t>リョウ</t>
    </rPh>
    <rPh sb="26" eb="28">
      <t>デンドウ</t>
    </rPh>
    <rPh sb="28" eb="29">
      <t>キ</t>
    </rPh>
    <rPh sb="29" eb="31">
      <t>シュツリョク</t>
    </rPh>
    <rPh sb="32" eb="34">
      <t>ダイスウ</t>
    </rPh>
    <rPh sb="35" eb="37">
      <t>タイサク</t>
    </rPh>
    <rPh sb="37" eb="39">
      <t>コウモク</t>
    </rPh>
    <rPh sb="40" eb="41">
      <t>モ</t>
    </rPh>
    <rPh sb="44" eb="46">
      <t>キニュウ</t>
    </rPh>
    <rPh sb="49" eb="51">
      <t>コンキョ</t>
    </rPh>
    <rPh sb="51" eb="53">
      <t>ショルイ</t>
    </rPh>
    <rPh sb="57" eb="59">
      <t>セイゴウ</t>
    </rPh>
    <phoneticPr fontId="2"/>
  </si>
  <si>
    <t>（第3号様式その8）</t>
    <rPh sb="1" eb="2">
      <t>ダイ</t>
    </rPh>
    <rPh sb="3" eb="4">
      <t>ゴウ</t>
    </rPh>
    <rPh sb="4" eb="6">
      <t>ヨウシキ</t>
    </rPh>
    <phoneticPr fontId="2"/>
  </si>
  <si>
    <t>認定基準を満たすことが確認された空調機について、算定書からサンプリングした機器が現地で確認できるか。</t>
    <rPh sb="0" eb="2">
      <t>ニンテイ</t>
    </rPh>
    <rPh sb="2" eb="4">
      <t>キジュン</t>
    </rPh>
    <rPh sb="5" eb="6">
      <t>ミ</t>
    </rPh>
    <rPh sb="11" eb="13">
      <t>カクニン</t>
    </rPh>
    <rPh sb="16" eb="19">
      <t>クウチョウキ</t>
    </rPh>
    <rPh sb="24" eb="26">
      <t>サンテイ</t>
    </rPh>
    <rPh sb="26" eb="27">
      <t>ショ</t>
    </rPh>
    <rPh sb="37" eb="39">
      <t>キキ</t>
    </rPh>
    <rPh sb="40" eb="42">
      <t>ゲンチ</t>
    </rPh>
    <rPh sb="43" eb="45">
      <t>カクニン</t>
    </rPh>
    <phoneticPr fontId="2"/>
  </si>
  <si>
    <t>第２号様式（都内中小クレジット検証ガイドライン）その７</t>
    <rPh sb="6" eb="8">
      <t>トナイ</t>
    </rPh>
    <rPh sb="8" eb="10">
      <t>チュウショウ</t>
    </rPh>
    <rPh sb="15" eb="17">
      <t>ケンショウ</t>
    </rPh>
    <phoneticPr fontId="2"/>
  </si>
  <si>
    <t>算定ガイドライン第３号様式その９からその１０関連</t>
    <phoneticPr fontId="2"/>
  </si>
  <si>
    <t>全熱交換器の導入</t>
    <rPh sb="0" eb="1">
      <t>ゼン</t>
    </rPh>
    <rPh sb="1" eb="2">
      <t>ネツ</t>
    </rPh>
    <rPh sb="2" eb="5">
      <t>コウカンキ</t>
    </rPh>
    <rPh sb="6" eb="8">
      <t>ドウニュウ</t>
    </rPh>
    <phoneticPr fontId="2"/>
  </si>
  <si>
    <t>対策後のすべての全熱交換器等の実施年度、機器記号、外気量、排気量、台数、対策項目が漏れなく記入され、根拠書類とすべて整合しているか。</t>
    <rPh sb="0" eb="2">
      <t>タイサク</t>
    </rPh>
    <rPh sb="2" eb="3">
      <t>ゴ</t>
    </rPh>
    <rPh sb="8" eb="9">
      <t>ゼン</t>
    </rPh>
    <rPh sb="9" eb="10">
      <t>ネツ</t>
    </rPh>
    <rPh sb="10" eb="13">
      <t>コウカンキ</t>
    </rPh>
    <rPh sb="13" eb="14">
      <t>トウ</t>
    </rPh>
    <rPh sb="15" eb="17">
      <t>ジッシ</t>
    </rPh>
    <rPh sb="25" eb="27">
      <t>ガイキ</t>
    </rPh>
    <rPh sb="27" eb="28">
      <t>リョウ</t>
    </rPh>
    <rPh sb="29" eb="32">
      <t>ハイキリョウ</t>
    </rPh>
    <rPh sb="33" eb="35">
      <t>ダイスウ</t>
    </rPh>
    <rPh sb="36" eb="38">
      <t>タイサク</t>
    </rPh>
    <rPh sb="38" eb="40">
      <t>コウモク</t>
    </rPh>
    <rPh sb="41" eb="42">
      <t>モ</t>
    </rPh>
    <rPh sb="45" eb="47">
      <t>キニュウ</t>
    </rPh>
    <rPh sb="50" eb="52">
      <t>コンキョ</t>
    </rPh>
    <rPh sb="52" eb="54">
      <t>ショルイ</t>
    </rPh>
    <rPh sb="58" eb="60">
      <t>セイゴウ</t>
    </rPh>
    <phoneticPr fontId="2"/>
  </si>
  <si>
    <t>（第3号様式その9）</t>
    <rPh sb="1" eb="2">
      <t>ダイ</t>
    </rPh>
    <rPh sb="3" eb="4">
      <t>ゴウ</t>
    </rPh>
    <rPh sb="4" eb="6">
      <t>ヨウシキ</t>
    </rPh>
    <phoneticPr fontId="2"/>
  </si>
  <si>
    <t>認定基準を満たすことが確認された全熱交換器等について、算定書からサンプリングした機器が現地で確認できるか。</t>
    <rPh sb="0" eb="2">
      <t>ニンテイ</t>
    </rPh>
    <rPh sb="2" eb="4">
      <t>キジュン</t>
    </rPh>
    <rPh sb="5" eb="6">
      <t>ミ</t>
    </rPh>
    <rPh sb="11" eb="13">
      <t>カクニン</t>
    </rPh>
    <rPh sb="16" eb="17">
      <t>ゼン</t>
    </rPh>
    <rPh sb="17" eb="18">
      <t>ネツ</t>
    </rPh>
    <rPh sb="18" eb="21">
      <t>コウカンキ</t>
    </rPh>
    <rPh sb="21" eb="22">
      <t>トウ</t>
    </rPh>
    <rPh sb="27" eb="29">
      <t>サンテイ</t>
    </rPh>
    <rPh sb="29" eb="30">
      <t>ショ</t>
    </rPh>
    <rPh sb="40" eb="42">
      <t>キキ</t>
    </rPh>
    <rPh sb="43" eb="45">
      <t>ゲンチ</t>
    </rPh>
    <rPh sb="46" eb="48">
      <t>カクニン</t>
    </rPh>
    <phoneticPr fontId="2"/>
  </si>
  <si>
    <t>外気量は設計外気量が記入されているか。</t>
    <rPh sb="0" eb="3">
      <t>ガイキリョウ</t>
    </rPh>
    <rPh sb="4" eb="6">
      <t>セッケイ</t>
    </rPh>
    <rPh sb="6" eb="9">
      <t>ガイキリョウ</t>
    </rPh>
    <rPh sb="10" eb="12">
      <t>キニュウ</t>
    </rPh>
    <phoneticPr fontId="2"/>
  </si>
  <si>
    <t>高効率空調・換気用ファンの導入</t>
    <rPh sb="0" eb="1">
      <t>コウ</t>
    </rPh>
    <rPh sb="1" eb="3">
      <t>コウリツ</t>
    </rPh>
    <rPh sb="3" eb="5">
      <t>クウチョウ</t>
    </rPh>
    <rPh sb="6" eb="8">
      <t>カンキ</t>
    </rPh>
    <rPh sb="8" eb="9">
      <t>ヨウ</t>
    </rPh>
    <phoneticPr fontId="2"/>
  </si>
  <si>
    <t>対策後のすべての空調・換気用ファンの実施年度、機器記号、送風量、電動機出力、台数、対策項目が漏れなく記入され、根拠書類とすべて整合しているか。</t>
    <rPh sb="0" eb="2">
      <t>タイサク</t>
    </rPh>
    <rPh sb="2" eb="3">
      <t>ゴ</t>
    </rPh>
    <rPh sb="8" eb="10">
      <t>クウチョウ</t>
    </rPh>
    <rPh sb="11" eb="13">
      <t>カンキ</t>
    </rPh>
    <rPh sb="13" eb="14">
      <t>ヨウ</t>
    </rPh>
    <rPh sb="18" eb="20">
      <t>ジッシ</t>
    </rPh>
    <rPh sb="20" eb="22">
      <t>ネンド</t>
    </rPh>
    <rPh sb="28" eb="30">
      <t>ソウフウ</t>
    </rPh>
    <rPh sb="30" eb="31">
      <t>リョウ</t>
    </rPh>
    <rPh sb="32" eb="34">
      <t>デンドウ</t>
    </rPh>
    <rPh sb="34" eb="35">
      <t>キ</t>
    </rPh>
    <rPh sb="35" eb="37">
      <t>シュツリョク</t>
    </rPh>
    <rPh sb="38" eb="40">
      <t>ダイスウ</t>
    </rPh>
    <rPh sb="41" eb="43">
      <t>タイサク</t>
    </rPh>
    <rPh sb="43" eb="45">
      <t>コウモク</t>
    </rPh>
    <rPh sb="46" eb="47">
      <t>モ</t>
    </rPh>
    <rPh sb="50" eb="52">
      <t>キニュウ</t>
    </rPh>
    <rPh sb="55" eb="57">
      <t>コンキョ</t>
    </rPh>
    <rPh sb="57" eb="59">
      <t>ショルイ</t>
    </rPh>
    <rPh sb="63" eb="65">
      <t>セイゴウ</t>
    </rPh>
    <phoneticPr fontId="2"/>
  </si>
  <si>
    <t>（第3号様式その10）</t>
    <phoneticPr fontId="2"/>
  </si>
  <si>
    <t>認定基準を満たすことが確認されたファンについて、算定書からサンプリングした機器が現地で確認できるか。</t>
    <rPh sb="0" eb="2">
      <t>ニンテイ</t>
    </rPh>
    <rPh sb="2" eb="4">
      <t>キジュン</t>
    </rPh>
    <rPh sb="5" eb="6">
      <t>ミ</t>
    </rPh>
    <rPh sb="11" eb="13">
      <t>カクニン</t>
    </rPh>
    <rPh sb="24" eb="26">
      <t>サンテイ</t>
    </rPh>
    <rPh sb="26" eb="27">
      <t>ショ</t>
    </rPh>
    <rPh sb="37" eb="39">
      <t>キキ</t>
    </rPh>
    <rPh sb="40" eb="42">
      <t>ゲンチ</t>
    </rPh>
    <rPh sb="43" eb="45">
      <t>カクニン</t>
    </rPh>
    <phoneticPr fontId="2"/>
  </si>
  <si>
    <t>第２号様式（都内中小クレジット検証ガイドライン）その８</t>
    <rPh sb="6" eb="8">
      <t>トナイ</t>
    </rPh>
    <rPh sb="8" eb="10">
      <t>チュウショウ</t>
    </rPh>
    <rPh sb="15" eb="17">
      <t>ケンショウ</t>
    </rPh>
    <phoneticPr fontId="2"/>
  </si>
  <si>
    <t>算定ガイドライン第３号様式その１１からその１２関連</t>
    <phoneticPr fontId="2"/>
  </si>
  <si>
    <t>空調の省エネ制御の導入</t>
    <rPh sb="0" eb="2">
      <t>クウチョウ</t>
    </rPh>
    <rPh sb="3" eb="4">
      <t>ショウ</t>
    </rPh>
    <rPh sb="6" eb="8">
      <t>セイギョ</t>
    </rPh>
    <rPh sb="9" eb="11">
      <t>ドウニュウ</t>
    </rPh>
    <phoneticPr fontId="2"/>
  </si>
  <si>
    <t>対策後のすべての空調の省エネ制御の実施年度、機器記号、送風量、外気量、電動機出力、台数、対策項目が漏れなく記入され、根拠書類とすべて整合しているか。</t>
    <rPh sb="0" eb="2">
      <t>タイサク</t>
    </rPh>
    <rPh sb="2" eb="3">
      <t>ゴ</t>
    </rPh>
    <rPh sb="8" eb="10">
      <t>クウチョウ</t>
    </rPh>
    <rPh sb="11" eb="12">
      <t>ショウ</t>
    </rPh>
    <rPh sb="14" eb="15">
      <t>セイ</t>
    </rPh>
    <rPh sb="15" eb="16">
      <t>オ</t>
    </rPh>
    <rPh sb="17" eb="19">
      <t>ジッシ</t>
    </rPh>
    <rPh sb="27" eb="29">
      <t>ソウフウ</t>
    </rPh>
    <rPh sb="29" eb="30">
      <t>リョウ</t>
    </rPh>
    <rPh sb="31" eb="33">
      <t>ガイキ</t>
    </rPh>
    <rPh sb="33" eb="34">
      <t>リョウ</t>
    </rPh>
    <rPh sb="35" eb="37">
      <t>デンドウ</t>
    </rPh>
    <rPh sb="37" eb="38">
      <t>キ</t>
    </rPh>
    <rPh sb="38" eb="40">
      <t>シュツリョク</t>
    </rPh>
    <rPh sb="41" eb="43">
      <t>ダイスウ</t>
    </rPh>
    <rPh sb="44" eb="46">
      <t>タイサク</t>
    </rPh>
    <rPh sb="46" eb="48">
      <t>コウモク</t>
    </rPh>
    <rPh sb="49" eb="50">
      <t>モ</t>
    </rPh>
    <rPh sb="53" eb="55">
      <t>キニュウ</t>
    </rPh>
    <rPh sb="58" eb="60">
      <t>コンキョ</t>
    </rPh>
    <rPh sb="60" eb="62">
      <t>ショルイ</t>
    </rPh>
    <rPh sb="66" eb="68">
      <t>セイゴウ</t>
    </rPh>
    <phoneticPr fontId="2"/>
  </si>
  <si>
    <t>（外気負荷の抑制）</t>
    <rPh sb="1" eb="3">
      <t>ガイキ</t>
    </rPh>
    <rPh sb="3" eb="5">
      <t>フカ</t>
    </rPh>
    <rPh sb="6" eb="8">
      <t>ヨクセイ</t>
    </rPh>
    <phoneticPr fontId="2"/>
  </si>
  <si>
    <t>（第3号様式その11）</t>
    <phoneticPr fontId="2"/>
  </si>
  <si>
    <t>認定基準を満たすことが確認された空調の省エネ制御について、算定書からサンプリングした機器が現地で確認できるか。</t>
    <rPh sb="0" eb="2">
      <t>ニンテイ</t>
    </rPh>
    <rPh sb="2" eb="4">
      <t>キジュン</t>
    </rPh>
    <rPh sb="5" eb="6">
      <t>ミ</t>
    </rPh>
    <rPh sb="11" eb="13">
      <t>カクニン</t>
    </rPh>
    <rPh sb="16" eb="18">
      <t>クウチョウ</t>
    </rPh>
    <rPh sb="19" eb="20">
      <t>ショウ</t>
    </rPh>
    <rPh sb="22" eb="24">
      <t>セイギョ</t>
    </rPh>
    <rPh sb="29" eb="31">
      <t>サンテイ</t>
    </rPh>
    <rPh sb="31" eb="32">
      <t>ショ</t>
    </rPh>
    <rPh sb="42" eb="44">
      <t>キキ</t>
    </rPh>
    <rPh sb="45" eb="47">
      <t>ゲンチ</t>
    </rPh>
    <rPh sb="48" eb="50">
      <t>カクニン</t>
    </rPh>
    <phoneticPr fontId="2"/>
  </si>
  <si>
    <t>ウォーミングアップ時の外気遮断制御に、外調機のスケジュール制御が含まれていないか。</t>
    <rPh sb="9" eb="10">
      <t>トキ</t>
    </rPh>
    <rPh sb="11" eb="13">
      <t>ガイキ</t>
    </rPh>
    <rPh sb="13" eb="15">
      <t>シャダン</t>
    </rPh>
    <rPh sb="15" eb="17">
      <t>セイギョ</t>
    </rPh>
    <rPh sb="19" eb="22">
      <t>ガイチョウキ</t>
    </rPh>
    <rPh sb="29" eb="31">
      <t>セイギョ</t>
    </rPh>
    <rPh sb="32" eb="33">
      <t>フク</t>
    </rPh>
    <phoneticPr fontId="2"/>
  </si>
  <si>
    <t>外気量を低減せずに、CO2濃度が満足しない場合にのみ外気量を増やす制御が含まれていないか。</t>
    <rPh sb="36" eb="37">
      <t>フク</t>
    </rPh>
    <phoneticPr fontId="2"/>
  </si>
  <si>
    <t>CO2濃度による外気量制御で、手動によるダンパー調整が含まれていないか。</t>
    <rPh sb="8" eb="10">
      <t>ガイキ</t>
    </rPh>
    <rPh sb="10" eb="11">
      <t>リョウ</t>
    </rPh>
    <rPh sb="11" eb="13">
      <t>セイギョ</t>
    </rPh>
    <rPh sb="15" eb="17">
      <t>シュドウ</t>
    </rPh>
    <rPh sb="24" eb="26">
      <t>チョウセイ</t>
    </rPh>
    <rPh sb="27" eb="28">
      <t>フク</t>
    </rPh>
    <phoneticPr fontId="2"/>
  </si>
  <si>
    <t>対策後のすべての空調の省エネ制御の実施年度、機器記号、送風量、電動機出力、台数、対策項目が漏れなく記入され、根拠書類とすべて整合しているか。</t>
    <rPh sb="0" eb="2">
      <t>タイサク</t>
    </rPh>
    <rPh sb="2" eb="3">
      <t>ゴ</t>
    </rPh>
    <rPh sb="8" eb="10">
      <t>クウチョウ</t>
    </rPh>
    <rPh sb="11" eb="12">
      <t>ショウ</t>
    </rPh>
    <rPh sb="14" eb="16">
      <t>セイギョ</t>
    </rPh>
    <rPh sb="17" eb="19">
      <t>ジッシ</t>
    </rPh>
    <rPh sb="27" eb="29">
      <t>ソウフウ</t>
    </rPh>
    <rPh sb="29" eb="30">
      <t>リョウ</t>
    </rPh>
    <rPh sb="31" eb="33">
      <t>デンドウ</t>
    </rPh>
    <rPh sb="33" eb="34">
      <t>キ</t>
    </rPh>
    <rPh sb="34" eb="36">
      <t>シュツリョク</t>
    </rPh>
    <rPh sb="37" eb="39">
      <t>ダイスウ</t>
    </rPh>
    <rPh sb="40" eb="42">
      <t>タイサク</t>
    </rPh>
    <rPh sb="42" eb="44">
      <t>コウモク</t>
    </rPh>
    <rPh sb="45" eb="46">
      <t>モ</t>
    </rPh>
    <rPh sb="49" eb="51">
      <t>キニュウ</t>
    </rPh>
    <rPh sb="54" eb="56">
      <t>コンキョ</t>
    </rPh>
    <rPh sb="56" eb="58">
      <t>ショルイ</t>
    </rPh>
    <rPh sb="62" eb="64">
      <t>セイゴウ</t>
    </rPh>
    <phoneticPr fontId="2"/>
  </si>
  <si>
    <t>（空気搬送動力の低減）</t>
    <rPh sb="1" eb="3">
      <t>クウキ</t>
    </rPh>
    <rPh sb="3" eb="5">
      <t>ハンソウ</t>
    </rPh>
    <rPh sb="5" eb="7">
      <t>ドウリョク</t>
    </rPh>
    <rPh sb="8" eb="10">
      <t>テイゲン</t>
    </rPh>
    <phoneticPr fontId="2"/>
  </si>
  <si>
    <t>（第3号様式その12）</t>
    <phoneticPr fontId="2"/>
  </si>
  <si>
    <t>認定基準を満たすことが確認された空調の省エネ制御について、算定書からサンプリングした機器及びインバータが現地で確認できるか。</t>
    <rPh sb="0" eb="2">
      <t>ニンテイ</t>
    </rPh>
    <rPh sb="2" eb="4">
      <t>キジュン</t>
    </rPh>
    <rPh sb="5" eb="6">
      <t>ミ</t>
    </rPh>
    <rPh sb="11" eb="13">
      <t>カクニン</t>
    </rPh>
    <rPh sb="16" eb="18">
      <t>クウチョウ</t>
    </rPh>
    <rPh sb="19" eb="20">
      <t>ショウ</t>
    </rPh>
    <rPh sb="22" eb="24">
      <t>セイギョ</t>
    </rPh>
    <rPh sb="29" eb="31">
      <t>サンテイ</t>
    </rPh>
    <rPh sb="31" eb="32">
      <t>ショ</t>
    </rPh>
    <rPh sb="42" eb="44">
      <t>キキ</t>
    </rPh>
    <rPh sb="44" eb="45">
      <t>オヨ</t>
    </rPh>
    <rPh sb="52" eb="54">
      <t>ゲンチ</t>
    </rPh>
    <rPh sb="55" eb="57">
      <t>カクニン</t>
    </rPh>
    <phoneticPr fontId="2"/>
  </si>
  <si>
    <t>変風量制御に、台数制御のみ又は手動によるインバータ調整が含まれていないか。</t>
    <rPh sb="0" eb="1">
      <t>ヘン</t>
    </rPh>
    <rPh sb="1" eb="3">
      <t>フウリョウ</t>
    </rPh>
    <rPh sb="3" eb="5">
      <t>セイギョ</t>
    </rPh>
    <rPh sb="7" eb="9">
      <t>ダイスウ</t>
    </rPh>
    <rPh sb="9" eb="11">
      <t>セイギョ</t>
    </rPh>
    <rPh sb="13" eb="14">
      <t>マタ</t>
    </rPh>
    <rPh sb="15" eb="17">
      <t>シュドウ</t>
    </rPh>
    <rPh sb="25" eb="27">
      <t>チョウセイ</t>
    </rPh>
    <rPh sb="28" eb="29">
      <t>フク</t>
    </rPh>
    <phoneticPr fontId="2"/>
  </si>
  <si>
    <t>間欠運転制御に、電気室又はエレベータ機械室のものが含まれていないか。</t>
    <rPh sb="11" eb="12">
      <t>マタ</t>
    </rPh>
    <rPh sb="25" eb="26">
      <t>フク</t>
    </rPh>
    <phoneticPr fontId="2"/>
  </si>
  <si>
    <t>間欠運転制御に、タイマー設定等のスケジュール制御又はデマンド制御が含まれていないか。</t>
    <rPh sb="0" eb="2">
      <t>カンケツ</t>
    </rPh>
    <rPh sb="2" eb="4">
      <t>ウンテン</t>
    </rPh>
    <rPh sb="4" eb="6">
      <t>セイギョ</t>
    </rPh>
    <rPh sb="24" eb="25">
      <t>マタ</t>
    </rPh>
    <rPh sb="30" eb="32">
      <t>セイギョ</t>
    </rPh>
    <rPh sb="33" eb="34">
      <t>フク</t>
    </rPh>
    <phoneticPr fontId="2"/>
  </si>
  <si>
    <t>第２号様式（都内中小クレジット検証ガイドライン）その９</t>
    <rPh sb="6" eb="8">
      <t>トナイ</t>
    </rPh>
    <rPh sb="8" eb="10">
      <t>チュウショウ</t>
    </rPh>
    <rPh sb="15" eb="17">
      <t>ケンショウ</t>
    </rPh>
    <phoneticPr fontId="2"/>
  </si>
  <si>
    <t>算定ガイドライン第３号様式その１３からその１４関連</t>
    <phoneticPr fontId="2"/>
  </si>
  <si>
    <t>対策後のすべての空調の省エネ制御の実施年度、機器記号、種別、1台当たりの水量、台数、対策項目が漏れなく記入され、根拠書類とすべて整合しているか。</t>
    <rPh sb="0" eb="2">
      <t>タイサク</t>
    </rPh>
    <rPh sb="2" eb="3">
      <t>ゴ</t>
    </rPh>
    <rPh sb="8" eb="10">
      <t>クウチョウ</t>
    </rPh>
    <rPh sb="11" eb="12">
      <t>ショウ</t>
    </rPh>
    <rPh sb="14" eb="16">
      <t>セイギョ</t>
    </rPh>
    <rPh sb="17" eb="19">
      <t>ジッシ</t>
    </rPh>
    <rPh sb="27" eb="29">
      <t>シュベツ</t>
    </rPh>
    <rPh sb="31" eb="32">
      <t>ダイ</t>
    </rPh>
    <rPh sb="32" eb="33">
      <t>ア</t>
    </rPh>
    <rPh sb="36" eb="38">
      <t>スイリョウ</t>
    </rPh>
    <rPh sb="39" eb="41">
      <t>ダイスウ</t>
    </rPh>
    <rPh sb="42" eb="44">
      <t>タイサク</t>
    </rPh>
    <rPh sb="44" eb="46">
      <t>コウモク</t>
    </rPh>
    <rPh sb="47" eb="48">
      <t>モ</t>
    </rPh>
    <rPh sb="51" eb="53">
      <t>キニュウ</t>
    </rPh>
    <rPh sb="56" eb="58">
      <t>コンキョ</t>
    </rPh>
    <rPh sb="58" eb="60">
      <t>ショルイ</t>
    </rPh>
    <rPh sb="64" eb="66">
      <t>セイゴウ</t>
    </rPh>
    <phoneticPr fontId="2"/>
  </si>
  <si>
    <t>（水搬送動力の低減）</t>
    <rPh sb="1" eb="2">
      <t>ミズ</t>
    </rPh>
    <rPh sb="2" eb="4">
      <t>ハンソウ</t>
    </rPh>
    <rPh sb="4" eb="6">
      <t>ドウリョク</t>
    </rPh>
    <rPh sb="7" eb="9">
      <t>テイゲン</t>
    </rPh>
    <phoneticPr fontId="2"/>
  </si>
  <si>
    <t>（第3号様式その13）</t>
    <phoneticPr fontId="2"/>
  </si>
  <si>
    <t>認定基準を満たすことが確認された空調の省エネ制御について、算定書からサンプリングした機器が現地で確認できるか。</t>
    <phoneticPr fontId="2"/>
  </si>
  <si>
    <t>換気の省エネ制御の導入</t>
    <rPh sb="0" eb="2">
      <t>カンキ</t>
    </rPh>
    <rPh sb="3" eb="4">
      <t>ショウ</t>
    </rPh>
    <rPh sb="6" eb="8">
      <t>セイギョ</t>
    </rPh>
    <rPh sb="9" eb="11">
      <t>ドウニュウ</t>
    </rPh>
    <phoneticPr fontId="2"/>
  </si>
  <si>
    <t>対策後のすべての換気の省エネ制御の実施年度、機器記号、種別、ファン電動機出力、圧縮機電動機出力、台数、対策項目が漏れなく記入され、根拠書類とすべて整合しているか。</t>
    <rPh sb="0" eb="2">
      <t>タイサク</t>
    </rPh>
    <rPh sb="2" eb="3">
      <t>ゴ</t>
    </rPh>
    <rPh sb="8" eb="10">
      <t>カンキ</t>
    </rPh>
    <rPh sb="11" eb="12">
      <t>ショウ</t>
    </rPh>
    <rPh sb="14" eb="15">
      <t>セイ</t>
    </rPh>
    <rPh sb="15" eb="16">
      <t>オ</t>
    </rPh>
    <rPh sb="17" eb="19">
      <t>ジッシ</t>
    </rPh>
    <rPh sb="27" eb="29">
      <t>シュベツ</t>
    </rPh>
    <rPh sb="33" eb="35">
      <t>デンドウ</t>
    </rPh>
    <rPh sb="35" eb="36">
      <t>キ</t>
    </rPh>
    <rPh sb="36" eb="38">
      <t>シュツリョク</t>
    </rPh>
    <rPh sb="39" eb="42">
      <t>アッシュクキ</t>
    </rPh>
    <rPh sb="42" eb="45">
      <t>デンドウキ</t>
    </rPh>
    <rPh sb="45" eb="47">
      <t>シュツリョク</t>
    </rPh>
    <rPh sb="48" eb="50">
      <t>ダイスウ</t>
    </rPh>
    <rPh sb="51" eb="53">
      <t>タイサク</t>
    </rPh>
    <rPh sb="53" eb="55">
      <t>コウモク</t>
    </rPh>
    <rPh sb="56" eb="57">
      <t>モ</t>
    </rPh>
    <rPh sb="60" eb="62">
      <t>キニュウ</t>
    </rPh>
    <rPh sb="65" eb="67">
      <t>コンキョ</t>
    </rPh>
    <rPh sb="67" eb="69">
      <t>ショルイ</t>
    </rPh>
    <rPh sb="73" eb="75">
      <t>セイゴウ</t>
    </rPh>
    <phoneticPr fontId="2"/>
  </si>
  <si>
    <t>（第3号様式その14）</t>
    <phoneticPr fontId="2"/>
  </si>
  <si>
    <t>認定基準を満たすことが確認された換気の省エネ制御について、算定書からサンプリングした機器及び制御用センサー等が現地で確認できるか。</t>
    <rPh sb="0" eb="2">
      <t>ニンテイ</t>
    </rPh>
    <rPh sb="2" eb="4">
      <t>キジュン</t>
    </rPh>
    <rPh sb="5" eb="6">
      <t>ミ</t>
    </rPh>
    <rPh sb="11" eb="13">
      <t>カクニン</t>
    </rPh>
    <rPh sb="16" eb="18">
      <t>カンキ</t>
    </rPh>
    <rPh sb="19" eb="20">
      <t>ショウ</t>
    </rPh>
    <rPh sb="22" eb="24">
      <t>セイギョ</t>
    </rPh>
    <rPh sb="29" eb="31">
      <t>サンテイ</t>
    </rPh>
    <rPh sb="31" eb="32">
      <t>ショ</t>
    </rPh>
    <rPh sb="42" eb="44">
      <t>キキ</t>
    </rPh>
    <rPh sb="44" eb="45">
      <t>オヨ</t>
    </rPh>
    <rPh sb="46" eb="48">
      <t>セイギョ</t>
    </rPh>
    <rPh sb="48" eb="49">
      <t>ヨウ</t>
    </rPh>
    <rPh sb="53" eb="54">
      <t>トウ</t>
    </rPh>
    <rPh sb="55" eb="57">
      <t>ゲンチ</t>
    </rPh>
    <rPh sb="58" eb="60">
      <t>カクニン</t>
    </rPh>
    <phoneticPr fontId="2"/>
  </si>
  <si>
    <t>空調併用による温度制御で、自動制御で空調機及び換気ファンの最適運転を行っていないものが含まれていないか。</t>
    <rPh sb="13" eb="15">
      <t>ジドウ</t>
    </rPh>
    <rPh sb="15" eb="17">
      <t>セイギョ</t>
    </rPh>
    <rPh sb="18" eb="21">
      <t>クウチョウキ</t>
    </rPh>
    <rPh sb="21" eb="22">
      <t>オヨ</t>
    </rPh>
    <rPh sb="23" eb="25">
      <t>カンキ</t>
    </rPh>
    <rPh sb="29" eb="31">
      <t>サイテキ</t>
    </rPh>
    <rPh sb="31" eb="33">
      <t>ウンテン</t>
    </rPh>
    <rPh sb="34" eb="35">
      <t>オコナ</t>
    </rPh>
    <rPh sb="43" eb="44">
      <t>フク</t>
    </rPh>
    <phoneticPr fontId="2"/>
  </si>
  <si>
    <t>駐車場ファンのCO又はCO2濃度制御に、タワーパーキング、ピット式などの機械式駐車場の対策が含まれていないか。</t>
    <rPh sb="0" eb="3">
      <t>チュウシャジョウ</t>
    </rPh>
    <rPh sb="9" eb="10">
      <t>マタ</t>
    </rPh>
    <rPh sb="14" eb="16">
      <t>ノウド</t>
    </rPh>
    <rPh sb="16" eb="18">
      <t>セイギョ</t>
    </rPh>
    <phoneticPr fontId="2"/>
  </si>
  <si>
    <t>第２号様式（都内中小クレジット検証ガイドライン）その１０</t>
    <rPh sb="6" eb="8">
      <t>トナイ</t>
    </rPh>
    <rPh sb="8" eb="10">
      <t>チュウショウ</t>
    </rPh>
    <rPh sb="15" eb="17">
      <t>ケンショウ</t>
    </rPh>
    <phoneticPr fontId="2"/>
  </si>
  <si>
    <t>算定ガイドライン第３号様式その１５関連</t>
    <phoneticPr fontId="2"/>
  </si>
  <si>
    <t>高効率照明器具の導入</t>
    <rPh sb="0" eb="1">
      <t>コウ</t>
    </rPh>
    <rPh sb="1" eb="3">
      <t>コウリツ</t>
    </rPh>
    <rPh sb="3" eb="5">
      <t>ショウメイ</t>
    </rPh>
    <rPh sb="5" eb="7">
      <t>キグ</t>
    </rPh>
    <rPh sb="8" eb="10">
      <t>ドウニュウ</t>
    </rPh>
    <phoneticPr fontId="2"/>
  </si>
  <si>
    <t>対策後のすべての照明器具の実施年度、器具記号、室用途（都内中小算定ガイドライン第２部第２章に定めた簡易法を用いた推計値を利用する場合（室用途が空欄の場合）は、検証の対象外）、ランプ種類、ランプワット数、1台当たりの灯数、1台当たりの定格光束、1台当たりの消費電力、台数が漏れなく記入され、根拠書類とすべて整合しているか。</t>
    <rPh sb="0" eb="2">
      <t>タイサク</t>
    </rPh>
    <rPh sb="2" eb="3">
      <t>ゴ</t>
    </rPh>
    <rPh sb="8" eb="10">
      <t>ショウメイ</t>
    </rPh>
    <rPh sb="10" eb="12">
      <t>キグ</t>
    </rPh>
    <rPh sb="13" eb="15">
      <t>ジッシ</t>
    </rPh>
    <rPh sb="18" eb="20">
      <t>キグ</t>
    </rPh>
    <rPh sb="20" eb="22">
      <t>キゴウ</t>
    </rPh>
    <rPh sb="23" eb="24">
      <t>シツ</t>
    </rPh>
    <rPh sb="24" eb="26">
      <t>ヨウト</t>
    </rPh>
    <rPh sb="67" eb="68">
      <t>シツ</t>
    </rPh>
    <rPh sb="68" eb="70">
      <t>ヨウト</t>
    </rPh>
    <rPh sb="71" eb="73">
      <t>クウラン</t>
    </rPh>
    <rPh sb="74" eb="76">
      <t>バアイ</t>
    </rPh>
    <rPh sb="90" eb="92">
      <t>シュルイ</t>
    </rPh>
    <rPh sb="99" eb="100">
      <t>スウ</t>
    </rPh>
    <rPh sb="102" eb="103">
      <t>ダイ</t>
    </rPh>
    <rPh sb="103" eb="104">
      <t>ア</t>
    </rPh>
    <rPh sb="107" eb="108">
      <t>トモシビ</t>
    </rPh>
    <rPh sb="108" eb="109">
      <t>スウ</t>
    </rPh>
    <rPh sb="111" eb="112">
      <t>ダイ</t>
    </rPh>
    <rPh sb="112" eb="113">
      <t>ア</t>
    </rPh>
    <rPh sb="116" eb="118">
      <t>テイカク</t>
    </rPh>
    <rPh sb="118" eb="119">
      <t>ヒカリ</t>
    </rPh>
    <rPh sb="119" eb="120">
      <t>タバ</t>
    </rPh>
    <rPh sb="122" eb="123">
      <t>ダイ</t>
    </rPh>
    <rPh sb="123" eb="124">
      <t>ア</t>
    </rPh>
    <rPh sb="127" eb="129">
      <t>ショウヒ</t>
    </rPh>
    <rPh sb="129" eb="131">
      <t>デンリョク</t>
    </rPh>
    <rPh sb="132" eb="134">
      <t>ダイスウ</t>
    </rPh>
    <rPh sb="135" eb="136">
      <t>モ</t>
    </rPh>
    <rPh sb="139" eb="141">
      <t>キニュウ</t>
    </rPh>
    <rPh sb="144" eb="146">
      <t>コンキョ</t>
    </rPh>
    <rPh sb="146" eb="148">
      <t>ショルイ</t>
    </rPh>
    <rPh sb="152" eb="154">
      <t>セイゴウ</t>
    </rPh>
    <phoneticPr fontId="2"/>
  </si>
  <si>
    <t>（第3号様式その15）</t>
    <phoneticPr fontId="2"/>
  </si>
  <si>
    <t>対策No.の発行開始年度をメイン_入力シートで確認し、該当する削減対策の設置年度又はその翌年度になるように対策No.が選択されているか。</t>
    <rPh sb="6" eb="8">
      <t>ハッコウ</t>
    </rPh>
    <rPh sb="8" eb="10">
      <t>カイシ</t>
    </rPh>
    <rPh sb="10" eb="12">
      <t>ネンド</t>
    </rPh>
    <phoneticPr fontId="2"/>
  </si>
  <si>
    <t>メーカー又は販売代理店等の有印の証明書</t>
    <rPh sb="6" eb="8">
      <t>ハンバイ</t>
    </rPh>
    <rPh sb="8" eb="11">
      <t>ダイリテン</t>
    </rPh>
    <rPh sb="11" eb="12">
      <t>トウ</t>
    </rPh>
    <phoneticPr fontId="2"/>
  </si>
  <si>
    <t>認定基準を満たすことが確認された照明器具について、算定書からサンプリングした機器が現地で確認できるか。</t>
    <rPh sb="0" eb="2">
      <t>ニンテイ</t>
    </rPh>
    <rPh sb="2" eb="4">
      <t>キジュン</t>
    </rPh>
    <rPh sb="5" eb="6">
      <t>ミ</t>
    </rPh>
    <rPh sb="11" eb="13">
      <t>カクニン</t>
    </rPh>
    <rPh sb="16" eb="18">
      <t>ショウメイ</t>
    </rPh>
    <rPh sb="18" eb="20">
      <t>キグ</t>
    </rPh>
    <rPh sb="25" eb="27">
      <t>サンテイ</t>
    </rPh>
    <rPh sb="27" eb="28">
      <t>ショ</t>
    </rPh>
    <rPh sb="38" eb="40">
      <t>キキ</t>
    </rPh>
    <rPh sb="41" eb="43">
      <t>ゲンチ</t>
    </rPh>
    <rPh sb="44" eb="46">
      <t>カクニン</t>
    </rPh>
    <phoneticPr fontId="2"/>
  </si>
  <si>
    <t>ビルメンテナンス業者等による証明書（LEDランプ交換の場合のみ）</t>
    <rPh sb="24" eb="26">
      <t>コウカン</t>
    </rPh>
    <rPh sb="27" eb="29">
      <t>バアイ</t>
    </rPh>
    <phoneticPr fontId="2"/>
  </si>
  <si>
    <t>ランプ交換又はランプ及び安定器交換の対策が含まれていないか。（LEDランプ交換を除く。）</t>
    <rPh sb="3" eb="5">
      <t>コウカン</t>
    </rPh>
    <rPh sb="5" eb="6">
      <t>マタ</t>
    </rPh>
    <rPh sb="10" eb="11">
      <t>オヨ</t>
    </rPh>
    <rPh sb="12" eb="15">
      <t>アンテイキ</t>
    </rPh>
    <rPh sb="15" eb="17">
      <t>コウカン</t>
    </rPh>
    <rPh sb="18" eb="20">
      <t>タイサク</t>
    </rPh>
    <rPh sb="21" eb="22">
      <t>フク</t>
    </rPh>
    <rPh sb="37" eb="39">
      <t>コウカン</t>
    </rPh>
    <rPh sb="40" eb="41">
      <t>ノゾ</t>
    </rPh>
    <phoneticPr fontId="2"/>
  </si>
  <si>
    <t>ランプのワット数に灯数を乗じた値ではなく器具の消費電力が記入されているか。</t>
    <phoneticPr fontId="2"/>
  </si>
  <si>
    <t>LEDランプ交換の場合、1台当たりの定格光束はランプ1灯当たりのランプ全光束、1台当たりの消費電力はランプ1灯当たりの消費電力、台数はランプの灯数となっているか。</t>
    <rPh sb="6" eb="8">
      <t>コウカン</t>
    </rPh>
    <rPh sb="9" eb="11">
      <t>バアイ</t>
    </rPh>
    <rPh sb="13" eb="14">
      <t>ダイ</t>
    </rPh>
    <rPh sb="14" eb="15">
      <t>ア</t>
    </rPh>
    <rPh sb="18" eb="20">
      <t>テイカク</t>
    </rPh>
    <rPh sb="20" eb="21">
      <t>ヒカリ</t>
    </rPh>
    <rPh sb="21" eb="22">
      <t>タバ</t>
    </rPh>
    <rPh sb="27" eb="28">
      <t>ヒ</t>
    </rPh>
    <rPh sb="28" eb="29">
      <t>ア</t>
    </rPh>
    <rPh sb="35" eb="36">
      <t>ゼン</t>
    </rPh>
    <rPh sb="36" eb="38">
      <t>コウソク</t>
    </rPh>
    <rPh sb="40" eb="41">
      <t>ダイ</t>
    </rPh>
    <rPh sb="41" eb="42">
      <t>ア</t>
    </rPh>
    <rPh sb="45" eb="49">
      <t>ショウヒデンリョク</t>
    </rPh>
    <rPh sb="54" eb="55">
      <t>ヒ</t>
    </rPh>
    <rPh sb="55" eb="56">
      <t>ア</t>
    </rPh>
    <rPh sb="59" eb="63">
      <t>ショウヒデンリョク</t>
    </rPh>
    <rPh sb="64" eb="66">
      <t>ダイスウ</t>
    </rPh>
    <rPh sb="71" eb="72">
      <t>ヒ</t>
    </rPh>
    <rPh sb="72" eb="73">
      <t>カズ</t>
    </rPh>
    <phoneticPr fontId="2"/>
  </si>
  <si>
    <t>LEDの場合、ランプワット数、1台当たりの灯数は空欄となっているか。</t>
    <phoneticPr fontId="2"/>
  </si>
  <si>
    <t>LEDランプ交換の場合、ランプ全光束に補正率0.9を乗じた値を記入していないか。</t>
    <rPh sb="6" eb="8">
      <t>コウカン</t>
    </rPh>
    <rPh sb="9" eb="11">
      <t>バアイ</t>
    </rPh>
    <rPh sb="15" eb="16">
      <t>ゼン</t>
    </rPh>
    <rPh sb="16" eb="18">
      <t>コウソク</t>
    </rPh>
    <rPh sb="19" eb="21">
      <t>ホセイ</t>
    </rPh>
    <rPh sb="31" eb="33">
      <t>キニュウ</t>
    </rPh>
    <phoneticPr fontId="2"/>
  </si>
  <si>
    <t>LED照明器具の器具効率（lm/W）について、仕様書又はカタログに社団法人日本照明器具工業会（JLA）ガイド134「LED照明器具性能に関する表示についてのガイドライン」又はそれに準ずるものの固有エネルギー消費効率である旨の表記があるか。仕様書又はカタログにJLAガイド134又はそれに準ずるものに基づいていることが明記されていない場合、仕様書又はカタログの値がJLAガイド134又はそれに準ずるものに基づいていることを示したメーカーまたは販売代理店等の有印の証明書があるか。JLAガイド134又はそれに準ずるものに基づいていることが証明されない場合、通常使用時の条件下で測定されたものであることを示したメーカーまたは販売代理店等の有印の証明書があるか。</t>
    <rPh sb="258" eb="259">
      <t>モト</t>
    </rPh>
    <rPh sb="267" eb="269">
      <t>ショウメイ</t>
    </rPh>
    <rPh sb="273" eb="275">
      <t>バアイ</t>
    </rPh>
    <phoneticPr fontId="2"/>
  </si>
  <si>
    <t>LEDランプ交換の場合、ランプ全光束（lm）及び消費電力（W）について、仕様書又はカタログに工業会等の基準等に基づいていることが明記されているか。仕様書又はカタログに工業会等の基準等に基づいていることが明記されていない場合、仕様書又はカタログの値が工業会等の基準等に基づいていることを示したメーカーまたは販売代理店等の有印の証明書があるか。工業会等の基準等に基づいていることが証明されない場合、通常使用時の条件下で測定されたものであることを示したメーカーまたは販売代理店等の有印の証明書があるか。</t>
    <rPh sb="6" eb="8">
      <t>コウカン</t>
    </rPh>
    <rPh sb="9" eb="11">
      <t>バアイ</t>
    </rPh>
    <rPh sb="15" eb="16">
      <t>ゼン</t>
    </rPh>
    <rPh sb="16" eb="17">
      <t>ヒカリ</t>
    </rPh>
    <rPh sb="17" eb="18">
      <t>ソク</t>
    </rPh>
    <rPh sb="22" eb="23">
      <t>オヨ</t>
    </rPh>
    <rPh sb="24" eb="26">
      <t>ショウヒ</t>
    </rPh>
    <rPh sb="26" eb="28">
      <t>デンリョク</t>
    </rPh>
    <rPh sb="179" eb="180">
      <t>モト</t>
    </rPh>
    <rPh sb="188" eb="190">
      <t>ショウメイ</t>
    </rPh>
    <rPh sb="194" eb="196">
      <t>バアイ</t>
    </rPh>
    <phoneticPr fontId="2"/>
  </si>
  <si>
    <t>LEDランプ交換の場合で、直管形LEDランプを導入する場合、既設照明器具にそのまま装着するタイプ（既設安定器接続形）が対象となっていないか。</t>
    <rPh sb="6" eb="8">
      <t>コウカン</t>
    </rPh>
    <rPh sb="9" eb="11">
      <t>バアイ</t>
    </rPh>
    <rPh sb="13" eb="14">
      <t>チョク</t>
    </rPh>
    <rPh sb="14" eb="15">
      <t>カン</t>
    </rPh>
    <rPh sb="15" eb="16">
      <t>カタチ</t>
    </rPh>
    <rPh sb="23" eb="25">
      <t>ドウニュウ</t>
    </rPh>
    <rPh sb="27" eb="29">
      <t>バアイ</t>
    </rPh>
    <rPh sb="59" eb="61">
      <t>タイショウ</t>
    </rPh>
    <phoneticPr fontId="2"/>
  </si>
  <si>
    <t>LEDランプ交換の場合、平成26（2014）年度までに工事が完了しているか。</t>
    <rPh sb="6" eb="8">
      <t>コウカン</t>
    </rPh>
    <rPh sb="9" eb="11">
      <t>バアイ</t>
    </rPh>
    <rPh sb="12" eb="14">
      <t>ヘイセイ</t>
    </rPh>
    <rPh sb="22" eb="24">
      <t>ネンド</t>
    </rPh>
    <rPh sb="27" eb="29">
      <t>コウジ</t>
    </rPh>
    <rPh sb="30" eb="32">
      <t>カンリョウ</t>
    </rPh>
    <phoneticPr fontId="2"/>
  </si>
  <si>
    <t>室用途が空欄の場合、都内中小クレジット算定ガイドライン第２部第２章に定める簡易法を用いていることを認識しているか。</t>
    <rPh sb="0" eb="1">
      <t>シツ</t>
    </rPh>
    <rPh sb="1" eb="3">
      <t>ヨウト</t>
    </rPh>
    <phoneticPr fontId="2"/>
  </si>
  <si>
    <t>室用途が空欄の場合、すべての室用途が空欄となっているか。（室用途の選択による算定方法と簡易法を混在させることはできない。）</t>
    <rPh sb="0" eb="1">
      <t>シツ</t>
    </rPh>
    <rPh sb="1" eb="3">
      <t>ヨウト</t>
    </rPh>
    <rPh sb="4" eb="6">
      <t>クウラン</t>
    </rPh>
    <rPh sb="7" eb="9">
      <t>バアイ</t>
    </rPh>
    <rPh sb="14" eb="15">
      <t>シツ</t>
    </rPh>
    <rPh sb="15" eb="17">
      <t>ヨウト</t>
    </rPh>
    <rPh sb="18" eb="20">
      <t>クウラン</t>
    </rPh>
    <rPh sb="29" eb="30">
      <t>シツ</t>
    </rPh>
    <rPh sb="30" eb="32">
      <t>ヨウト</t>
    </rPh>
    <rPh sb="33" eb="35">
      <t>センタク</t>
    </rPh>
    <rPh sb="38" eb="40">
      <t>サンテイ</t>
    </rPh>
    <rPh sb="40" eb="42">
      <t>ホウホウ</t>
    </rPh>
    <rPh sb="43" eb="45">
      <t>カンイ</t>
    </rPh>
    <rPh sb="45" eb="46">
      <t>ホウ</t>
    </rPh>
    <rPh sb="47" eb="49">
      <t>コンザイ</t>
    </rPh>
    <phoneticPr fontId="2"/>
  </si>
  <si>
    <t>第２号様式（都内中小クレジット検証ガイドライン）その１１</t>
    <rPh sb="6" eb="8">
      <t>トナイ</t>
    </rPh>
    <rPh sb="8" eb="10">
      <t>チュウショウ</t>
    </rPh>
    <rPh sb="15" eb="17">
      <t>ケンショウ</t>
    </rPh>
    <phoneticPr fontId="2"/>
  </si>
  <si>
    <t>算定ガイドライン第３号様式その１６からその１７関連</t>
    <phoneticPr fontId="2"/>
  </si>
  <si>
    <t>高輝度誘導灯の導入</t>
    <rPh sb="0" eb="3">
      <t>コウキド</t>
    </rPh>
    <rPh sb="3" eb="5">
      <t>ユウドウ</t>
    </rPh>
    <rPh sb="5" eb="6">
      <t>トウ</t>
    </rPh>
    <rPh sb="7" eb="9">
      <t>ドウニュウ</t>
    </rPh>
    <phoneticPr fontId="2"/>
  </si>
  <si>
    <t>対策後のすべての誘導灯の実施年度、器具記号、等級・形状、ランプ種類、1台当たりの消費電力、台数が漏れなく記入され、根拠書類とすべて整合しているか。</t>
    <rPh sb="0" eb="2">
      <t>タイサク</t>
    </rPh>
    <rPh sb="2" eb="3">
      <t>ゴ</t>
    </rPh>
    <rPh sb="8" eb="10">
      <t>ユウドウ</t>
    </rPh>
    <rPh sb="10" eb="11">
      <t>トウ</t>
    </rPh>
    <rPh sb="12" eb="14">
      <t>ジッシ</t>
    </rPh>
    <rPh sb="14" eb="16">
      <t>ネンド</t>
    </rPh>
    <rPh sb="22" eb="24">
      <t>トウキュウ</t>
    </rPh>
    <rPh sb="25" eb="27">
      <t>ケイジョウ</t>
    </rPh>
    <rPh sb="31" eb="33">
      <t>シュルイ</t>
    </rPh>
    <rPh sb="35" eb="36">
      <t>ダイ</t>
    </rPh>
    <rPh sb="36" eb="37">
      <t>ア</t>
    </rPh>
    <rPh sb="40" eb="42">
      <t>ショウヒ</t>
    </rPh>
    <rPh sb="42" eb="44">
      <t>デンリョク</t>
    </rPh>
    <rPh sb="45" eb="47">
      <t>ダイスウ</t>
    </rPh>
    <rPh sb="48" eb="49">
      <t>モ</t>
    </rPh>
    <rPh sb="52" eb="54">
      <t>キニュウ</t>
    </rPh>
    <rPh sb="57" eb="59">
      <t>コンキョ</t>
    </rPh>
    <rPh sb="59" eb="61">
      <t>ショルイ</t>
    </rPh>
    <rPh sb="65" eb="67">
      <t>セイゴウ</t>
    </rPh>
    <phoneticPr fontId="2"/>
  </si>
  <si>
    <t>（第3号様式その16）</t>
    <phoneticPr fontId="2"/>
  </si>
  <si>
    <t>認定基準を満たすことが確認された誘導灯について、算定書からサンプリングした機器が現地で確認できるか。</t>
    <phoneticPr fontId="2"/>
  </si>
  <si>
    <t>高効率変圧器の導入</t>
    <rPh sb="0" eb="1">
      <t>コウ</t>
    </rPh>
    <rPh sb="1" eb="3">
      <t>コウリツ</t>
    </rPh>
    <rPh sb="3" eb="6">
      <t>ヘンアツキ</t>
    </rPh>
    <rPh sb="7" eb="9">
      <t>ドウニュウ</t>
    </rPh>
    <phoneticPr fontId="2"/>
  </si>
  <si>
    <t>対策後のすべての変圧器の実施年度、記号・系統、変圧器容量、台数、対策項目が漏れなく記入され、根拠書類とすべて整合しているか。</t>
    <rPh sb="0" eb="2">
      <t>タイサク</t>
    </rPh>
    <rPh sb="2" eb="3">
      <t>ゴ</t>
    </rPh>
    <rPh sb="8" eb="11">
      <t>ヘンアツキ</t>
    </rPh>
    <rPh sb="12" eb="14">
      <t>ジッシ</t>
    </rPh>
    <rPh sb="17" eb="19">
      <t>キゴウ</t>
    </rPh>
    <rPh sb="20" eb="22">
      <t>ケイトウ</t>
    </rPh>
    <rPh sb="23" eb="26">
      <t>ヘンアツキ</t>
    </rPh>
    <rPh sb="26" eb="28">
      <t>ヨウリョウ</t>
    </rPh>
    <rPh sb="29" eb="31">
      <t>ダイスウ</t>
    </rPh>
    <rPh sb="32" eb="34">
      <t>タイサク</t>
    </rPh>
    <rPh sb="34" eb="36">
      <t>コウモク</t>
    </rPh>
    <rPh sb="37" eb="38">
      <t>モ</t>
    </rPh>
    <rPh sb="41" eb="43">
      <t>キニュウ</t>
    </rPh>
    <rPh sb="46" eb="48">
      <t>コンキョ</t>
    </rPh>
    <rPh sb="48" eb="50">
      <t>ショルイ</t>
    </rPh>
    <rPh sb="54" eb="56">
      <t>セイゴウ</t>
    </rPh>
    <phoneticPr fontId="2"/>
  </si>
  <si>
    <t>（第3号様式その17）</t>
    <phoneticPr fontId="2"/>
  </si>
  <si>
    <t>認定基準を満たすことが確認された変圧器について、算定書からサンプリングした機器が現地で確認できるか。</t>
    <phoneticPr fontId="2"/>
  </si>
  <si>
    <t>トップランナー変圧器（2006）については、平成27（2015）年度までに工事が完了しているか。</t>
    <rPh sb="7" eb="10">
      <t>ヘンアツキ</t>
    </rPh>
    <rPh sb="22" eb="24">
      <t>ヘイセイ</t>
    </rPh>
    <rPh sb="32" eb="34">
      <t>ネンド</t>
    </rPh>
    <rPh sb="37" eb="39">
      <t>コウジ</t>
    </rPh>
    <rPh sb="40" eb="42">
      <t>カンリョウ</t>
    </rPh>
    <phoneticPr fontId="2"/>
  </si>
  <si>
    <t>第２号様式（都内中小クレジット検証ガイドライン）その１２</t>
    <rPh sb="6" eb="8">
      <t>トナイ</t>
    </rPh>
    <rPh sb="8" eb="10">
      <t>チュウショウ</t>
    </rPh>
    <rPh sb="15" eb="17">
      <t>ケンショウ</t>
    </rPh>
    <phoneticPr fontId="2"/>
  </si>
  <si>
    <t>算定ガイドライン第３号様式その１８からその１９関連</t>
    <phoneticPr fontId="2"/>
  </si>
  <si>
    <t>照明の省エネ制御の導入</t>
    <rPh sb="0" eb="2">
      <t>ショウメイ</t>
    </rPh>
    <rPh sb="3" eb="4">
      <t>ショウ</t>
    </rPh>
    <rPh sb="6" eb="8">
      <t>セイギョ</t>
    </rPh>
    <rPh sb="9" eb="11">
      <t>ドウニュウ</t>
    </rPh>
    <phoneticPr fontId="2"/>
  </si>
  <si>
    <t>対策後のすべての照明の省エネ制御の実施年度、器具記号、室用途（都内中小算定ガイドライン第２部第２章に定めた簡易法を用いた推計値を利用する場合（室用途が空欄の場合）は、検証の対象外）、ランプ種類、消費電力、台数、対策項目が漏れなく記入され、根拠書類とすべて整合しているか。</t>
    <rPh sb="0" eb="2">
      <t>タイサク</t>
    </rPh>
    <rPh sb="2" eb="3">
      <t>ゴ</t>
    </rPh>
    <rPh sb="8" eb="10">
      <t>ショウメイ</t>
    </rPh>
    <rPh sb="11" eb="12">
      <t>ショウ</t>
    </rPh>
    <rPh sb="14" eb="15">
      <t>セイ</t>
    </rPh>
    <rPh sb="15" eb="16">
      <t>オ</t>
    </rPh>
    <rPh sb="17" eb="19">
      <t>ジッシ</t>
    </rPh>
    <rPh sb="27" eb="28">
      <t>シツ</t>
    </rPh>
    <rPh sb="28" eb="30">
      <t>ヨウト</t>
    </rPh>
    <rPh sb="94" eb="96">
      <t>シュルイ</t>
    </rPh>
    <rPh sb="97" eb="99">
      <t>ショウヒ</t>
    </rPh>
    <rPh sb="99" eb="101">
      <t>デンリョク</t>
    </rPh>
    <rPh sb="102" eb="104">
      <t>ダイスウ</t>
    </rPh>
    <rPh sb="105" eb="107">
      <t>タイサク</t>
    </rPh>
    <rPh sb="107" eb="109">
      <t>コウモク</t>
    </rPh>
    <rPh sb="110" eb="111">
      <t>モ</t>
    </rPh>
    <rPh sb="114" eb="116">
      <t>キニュウ</t>
    </rPh>
    <rPh sb="119" eb="121">
      <t>コンキョ</t>
    </rPh>
    <rPh sb="121" eb="123">
      <t>ショルイ</t>
    </rPh>
    <rPh sb="127" eb="129">
      <t>セイゴウ</t>
    </rPh>
    <phoneticPr fontId="2"/>
  </si>
  <si>
    <t>（第3号様式その18）</t>
    <phoneticPr fontId="2"/>
  </si>
  <si>
    <t>対策No.の発行開始年度をメイン_入力シートで確認し、該当する削減対策の実施年度又はその翌年度になるように対策No.が選択されているか。</t>
    <rPh sb="36" eb="38">
      <t>ジッシ</t>
    </rPh>
    <phoneticPr fontId="2"/>
  </si>
  <si>
    <t>認定基準を満たすことが確認された照明省エネ制御について、算定書からサンプリングした器具及び制御用センサーが現地で確認できるか。</t>
    <rPh sb="0" eb="2">
      <t>ニンテイ</t>
    </rPh>
    <rPh sb="2" eb="4">
      <t>キジュン</t>
    </rPh>
    <rPh sb="5" eb="6">
      <t>ミ</t>
    </rPh>
    <rPh sb="11" eb="13">
      <t>カクニン</t>
    </rPh>
    <rPh sb="16" eb="18">
      <t>ショウメイ</t>
    </rPh>
    <rPh sb="18" eb="19">
      <t>ショウ</t>
    </rPh>
    <rPh sb="21" eb="23">
      <t>セイギョ</t>
    </rPh>
    <rPh sb="28" eb="30">
      <t>サンテイ</t>
    </rPh>
    <rPh sb="30" eb="31">
      <t>ショ</t>
    </rPh>
    <rPh sb="41" eb="43">
      <t>キグ</t>
    </rPh>
    <rPh sb="43" eb="44">
      <t>オヨ</t>
    </rPh>
    <rPh sb="45" eb="47">
      <t>セイギョ</t>
    </rPh>
    <rPh sb="47" eb="48">
      <t>ヨウ</t>
    </rPh>
    <rPh sb="53" eb="55">
      <t>ゲンチ</t>
    </rPh>
    <rPh sb="56" eb="58">
      <t>カクニン</t>
    </rPh>
    <phoneticPr fontId="2"/>
  </si>
  <si>
    <t>昼光利用照明制御に、明るさセンサーが窓面よりおおむね3m以上離れているものや、明るさセンサーで制御されていない照明器具が含まれていないか。</t>
    <rPh sb="28" eb="30">
      <t>イジョウ</t>
    </rPh>
    <rPh sb="30" eb="31">
      <t>ハナ</t>
    </rPh>
    <rPh sb="39" eb="40">
      <t>アカ</t>
    </rPh>
    <rPh sb="47" eb="49">
      <t>セイギョ</t>
    </rPh>
    <rPh sb="55" eb="57">
      <t>ショウメイ</t>
    </rPh>
    <rPh sb="57" eb="59">
      <t>キグ</t>
    </rPh>
    <rPh sb="60" eb="61">
      <t>フク</t>
    </rPh>
    <phoneticPr fontId="2"/>
  </si>
  <si>
    <t>昼光利用照明制御を導入している器具は、初期照度補正制御も選択しているか。</t>
    <rPh sb="0" eb="2">
      <t>チュウコウ</t>
    </rPh>
    <rPh sb="2" eb="4">
      <t>リヨウ</t>
    </rPh>
    <rPh sb="4" eb="6">
      <t>ショウメイ</t>
    </rPh>
    <rPh sb="6" eb="8">
      <t>セイギョ</t>
    </rPh>
    <rPh sb="9" eb="11">
      <t>ドウニュウ</t>
    </rPh>
    <rPh sb="15" eb="17">
      <t>キグ</t>
    </rPh>
    <rPh sb="19" eb="21">
      <t>ショキ</t>
    </rPh>
    <rPh sb="21" eb="23">
      <t>ショウド</t>
    </rPh>
    <rPh sb="23" eb="25">
      <t>ホセイ</t>
    </rPh>
    <rPh sb="25" eb="27">
      <t>セイギョ</t>
    </rPh>
    <rPh sb="28" eb="30">
      <t>センタク</t>
    </rPh>
    <phoneticPr fontId="2"/>
  </si>
  <si>
    <t>明るさ感知による自動点滅制御に、外構の照明器具が含まれていないか。</t>
    <rPh sb="0" eb="1">
      <t>アカ</t>
    </rPh>
    <rPh sb="3" eb="5">
      <t>カンチ</t>
    </rPh>
    <rPh sb="8" eb="10">
      <t>ジドウ</t>
    </rPh>
    <rPh sb="10" eb="12">
      <t>テンメツ</t>
    </rPh>
    <rPh sb="12" eb="14">
      <t>セイギョ</t>
    </rPh>
    <rPh sb="16" eb="17">
      <t>ソト</t>
    </rPh>
    <rPh sb="17" eb="18">
      <t>カマエ</t>
    </rPh>
    <rPh sb="19" eb="21">
      <t>ショウメイ</t>
    </rPh>
    <rPh sb="21" eb="23">
      <t>キグ</t>
    </rPh>
    <rPh sb="24" eb="25">
      <t>フク</t>
    </rPh>
    <phoneticPr fontId="2"/>
  </si>
  <si>
    <t>高効率給湯システムの導入</t>
    <rPh sb="0" eb="1">
      <t>コウ</t>
    </rPh>
    <rPh sb="1" eb="3">
      <t>コウリツ</t>
    </rPh>
    <rPh sb="3" eb="5">
      <t>キュウトウ</t>
    </rPh>
    <phoneticPr fontId="2"/>
  </si>
  <si>
    <t>対策後のすべての給湯システムの実施年度、機器記号、給湯能力、1台当たりの定格エネルギー消費量、台数、エネルギー種別、対策項目が漏れなく記入され、根拠書類とすべて整合しているか。</t>
    <rPh sb="0" eb="2">
      <t>タイサク</t>
    </rPh>
    <rPh sb="2" eb="3">
      <t>ゴ</t>
    </rPh>
    <rPh sb="8" eb="10">
      <t>キュウトウ</t>
    </rPh>
    <rPh sb="15" eb="17">
      <t>ジッシ</t>
    </rPh>
    <rPh sb="17" eb="19">
      <t>ネンド</t>
    </rPh>
    <rPh sb="20" eb="22">
      <t>キキ</t>
    </rPh>
    <rPh sb="22" eb="24">
      <t>キゴウ</t>
    </rPh>
    <rPh sb="25" eb="27">
      <t>キュウトウ</t>
    </rPh>
    <rPh sb="27" eb="29">
      <t>ノウリョク</t>
    </rPh>
    <rPh sb="31" eb="32">
      <t>ダイ</t>
    </rPh>
    <rPh sb="32" eb="33">
      <t>ア</t>
    </rPh>
    <rPh sb="36" eb="38">
      <t>テイカク</t>
    </rPh>
    <rPh sb="43" eb="46">
      <t>ショウヒリョウ</t>
    </rPh>
    <rPh sb="47" eb="49">
      <t>ダイスウ</t>
    </rPh>
    <rPh sb="55" eb="57">
      <t>シュベツ</t>
    </rPh>
    <rPh sb="58" eb="60">
      <t>タイサク</t>
    </rPh>
    <rPh sb="60" eb="62">
      <t>コウモク</t>
    </rPh>
    <rPh sb="63" eb="64">
      <t>モ</t>
    </rPh>
    <rPh sb="67" eb="69">
      <t>キニュウ</t>
    </rPh>
    <rPh sb="72" eb="74">
      <t>コンキョ</t>
    </rPh>
    <rPh sb="74" eb="76">
      <t>ショルイ</t>
    </rPh>
    <rPh sb="80" eb="82">
      <t>セイゴウ</t>
    </rPh>
    <phoneticPr fontId="2"/>
  </si>
  <si>
    <t>（第3号様式その19）</t>
    <phoneticPr fontId="2"/>
  </si>
  <si>
    <t>認定基準を満たすことが確認された給湯システムについて、算定書からサンプリングした機器が現地で確認できるか。</t>
    <rPh sb="0" eb="2">
      <t>ニンテイ</t>
    </rPh>
    <rPh sb="2" eb="4">
      <t>キジュン</t>
    </rPh>
    <rPh sb="5" eb="6">
      <t>ミ</t>
    </rPh>
    <rPh sb="11" eb="13">
      <t>カクニン</t>
    </rPh>
    <rPh sb="16" eb="18">
      <t>キュウトウ</t>
    </rPh>
    <rPh sb="27" eb="29">
      <t>サンテイ</t>
    </rPh>
    <rPh sb="29" eb="30">
      <t>ショ</t>
    </rPh>
    <rPh sb="40" eb="42">
      <t>キキ</t>
    </rPh>
    <rPh sb="43" eb="45">
      <t>ゲンチ</t>
    </rPh>
    <rPh sb="46" eb="48">
      <t>カクニン</t>
    </rPh>
    <phoneticPr fontId="2"/>
  </si>
  <si>
    <t>ヒートポンプ給湯機の場合、定格エネルギー消費量は、中間期の値としているか。</t>
    <rPh sb="6" eb="8">
      <t>キュウトウ</t>
    </rPh>
    <rPh sb="8" eb="9">
      <t>キ</t>
    </rPh>
    <rPh sb="10" eb="12">
      <t>バアイ</t>
    </rPh>
    <rPh sb="13" eb="15">
      <t>テイカク</t>
    </rPh>
    <rPh sb="20" eb="23">
      <t>ショウヒリョウ</t>
    </rPh>
    <rPh sb="25" eb="27">
      <t>チュウカン</t>
    </rPh>
    <rPh sb="27" eb="28">
      <t>キ</t>
    </rPh>
    <rPh sb="29" eb="30">
      <t>アタイ</t>
    </rPh>
    <phoneticPr fontId="2"/>
  </si>
  <si>
    <t>空調用と併用している場合に給湯のみの能力としているか。</t>
    <rPh sb="0" eb="3">
      <t>クウチョウヨウ</t>
    </rPh>
    <rPh sb="4" eb="6">
      <t>ヘイヨウ</t>
    </rPh>
    <rPh sb="10" eb="12">
      <t>バアイ</t>
    </rPh>
    <rPh sb="13" eb="15">
      <t>キュウトウ</t>
    </rPh>
    <rPh sb="18" eb="20">
      <t>ノウリョク</t>
    </rPh>
    <phoneticPr fontId="2"/>
  </si>
  <si>
    <t>ガスエンジン給湯器の場合、発電出力が10kW以上の機器が含まれていないか。</t>
    <rPh sb="6" eb="8">
      <t>キュウトウ</t>
    </rPh>
    <rPh sb="8" eb="9">
      <t>キ</t>
    </rPh>
    <rPh sb="10" eb="12">
      <t>バアイ</t>
    </rPh>
    <rPh sb="13" eb="15">
      <t>ハツデン</t>
    </rPh>
    <rPh sb="15" eb="17">
      <t>シュツリョク</t>
    </rPh>
    <rPh sb="22" eb="24">
      <t>イジョウ</t>
    </rPh>
    <rPh sb="25" eb="27">
      <t>キキ</t>
    </rPh>
    <rPh sb="28" eb="29">
      <t>フク</t>
    </rPh>
    <phoneticPr fontId="2"/>
  </si>
  <si>
    <t>燃料電池の場合、発電出力が10kW以上の機器が含まれていないか。</t>
    <rPh sb="0" eb="2">
      <t>ネンリョウ</t>
    </rPh>
    <rPh sb="2" eb="4">
      <t>デンチ</t>
    </rPh>
    <rPh sb="5" eb="7">
      <t>バアイ</t>
    </rPh>
    <rPh sb="8" eb="10">
      <t>ハツデン</t>
    </rPh>
    <rPh sb="10" eb="12">
      <t>シュツリョク</t>
    </rPh>
    <rPh sb="17" eb="19">
      <t>イジョウ</t>
    </rPh>
    <rPh sb="20" eb="22">
      <t>キキ</t>
    </rPh>
    <rPh sb="23" eb="24">
      <t>フク</t>
    </rPh>
    <phoneticPr fontId="2"/>
  </si>
  <si>
    <t>第２号様式（都内中小クレジット検証ガイドライン）その１３</t>
    <rPh sb="6" eb="8">
      <t>トナイ</t>
    </rPh>
    <rPh sb="8" eb="10">
      <t>チュウショウ</t>
    </rPh>
    <rPh sb="15" eb="17">
      <t>ケンショウ</t>
    </rPh>
    <phoneticPr fontId="2"/>
  </si>
  <si>
    <t>算定ガイドライン第３号様式その２０からその２１関連</t>
    <phoneticPr fontId="2"/>
  </si>
  <si>
    <t>エレベータの省エネ制御の導入</t>
    <rPh sb="6" eb="7">
      <t>ショウ</t>
    </rPh>
    <phoneticPr fontId="2"/>
  </si>
  <si>
    <t>対策後のすべてのエレベータの省エネ制御の実施年度、号機名、積載質量、定格速度、電動機出力、台数、対策項目が漏れなく記入され、根拠書類とすべて整合しているか。</t>
    <rPh sb="0" eb="2">
      <t>タイサク</t>
    </rPh>
    <rPh sb="2" eb="3">
      <t>ゴ</t>
    </rPh>
    <rPh sb="14" eb="15">
      <t>ショウ</t>
    </rPh>
    <rPh sb="17" eb="19">
      <t>セイギョ</t>
    </rPh>
    <rPh sb="20" eb="22">
      <t>ジッシ</t>
    </rPh>
    <rPh sb="25" eb="27">
      <t>ゴウキ</t>
    </rPh>
    <rPh sb="27" eb="28">
      <t>メイ</t>
    </rPh>
    <rPh sb="29" eb="31">
      <t>セキサイ</t>
    </rPh>
    <rPh sb="31" eb="33">
      <t>シツリョウ</t>
    </rPh>
    <rPh sb="34" eb="36">
      <t>テイカク</t>
    </rPh>
    <rPh sb="36" eb="38">
      <t>ソクド</t>
    </rPh>
    <rPh sb="39" eb="41">
      <t>デンドウ</t>
    </rPh>
    <rPh sb="41" eb="42">
      <t>キ</t>
    </rPh>
    <rPh sb="42" eb="44">
      <t>シュツリョク</t>
    </rPh>
    <rPh sb="45" eb="47">
      <t>ダイスウ</t>
    </rPh>
    <rPh sb="48" eb="50">
      <t>タイサク</t>
    </rPh>
    <rPh sb="50" eb="52">
      <t>コウモク</t>
    </rPh>
    <rPh sb="53" eb="54">
      <t>モ</t>
    </rPh>
    <rPh sb="57" eb="59">
      <t>キニュウ</t>
    </rPh>
    <rPh sb="62" eb="64">
      <t>コンキョ</t>
    </rPh>
    <rPh sb="64" eb="66">
      <t>ショルイ</t>
    </rPh>
    <rPh sb="70" eb="72">
      <t>セイゴウ</t>
    </rPh>
    <phoneticPr fontId="2"/>
  </si>
  <si>
    <t>（第3号様式その20）</t>
    <phoneticPr fontId="2"/>
  </si>
  <si>
    <t>認定基準を満たすことが確認されたエレベータの省エネ制御について、算定書からサンプリングした機器が現地で確認できるか。</t>
    <rPh sb="0" eb="2">
      <t>ニンテイ</t>
    </rPh>
    <rPh sb="2" eb="4">
      <t>キジュン</t>
    </rPh>
    <rPh sb="5" eb="6">
      <t>ミ</t>
    </rPh>
    <rPh sb="11" eb="13">
      <t>カクニン</t>
    </rPh>
    <rPh sb="22" eb="23">
      <t>ショウ</t>
    </rPh>
    <rPh sb="25" eb="27">
      <t>セイギョ</t>
    </rPh>
    <rPh sb="32" eb="34">
      <t>サンテイ</t>
    </rPh>
    <rPh sb="34" eb="35">
      <t>ショ</t>
    </rPh>
    <rPh sb="45" eb="47">
      <t>キキ</t>
    </rPh>
    <rPh sb="48" eb="50">
      <t>ゲンチ</t>
    </rPh>
    <rPh sb="51" eb="53">
      <t>カクニン</t>
    </rPh>
    <phoneticPr fontId="2"/>
  </si>
  <si>
    <t>高効率エアコンプレッサーの導入</t>
    <rPh sb="0" eb="1">
      <t>コウ</t>
    </rPh>
    <rPh sb="1" eb="3">
      <t>コウリツ</t>
    </rPh>
    <phoneticPr fontId="2"/>
  </si>
  <si>
    <t>対策後のすべてのエアコンプレッサーの実施年度、機器記号、電動機出力、台数、対策項目が漏れなく記入され、根拠書類とすべて整合しているか。</t>
    <rPh sb="0" eb="2">
      <t>タイサク</t>
    </rPh>
    <rPh sb="2" eb="3">
      <t>ゴ</t>
    </rPh>
    <rPh sb="18" eb="20">
      <t>ジッシ</t>
    </rPh>
    <rPh sb="28" eb="29">
      <t>デン</t>
    </rPh>
    <rPh sb="29" eb="30">
      <t>ドウ</t>
    </rPh>
    <rPh sb="30" eb="31">
      <t>キ</t>
    </rPh>
    <rPh sb="31" eb="33">
      <t>シュツリョク</t>
    </rPh>
    <rPh sb="34" eb="36">
      <t>ダイスウ</t>
    </rPh>
    <rPh sb="37" eb="39">
      <t>タイサク</t>
    </rPh>
    <rPh sb="39" eb="41">
      <t>コウモク</t>
    </rPh>
    <rPh sb="42" eb="43">
      <t>モ</t>
    </rPh>
    <rPh sb="46" eb="48">
      <t>キニュウ</t>
    </rPh>
    <rPh sb="51" eb="53">
      <t>コンキョ</t>
    </rPh>
    <rPh sb="53" eb="55">
      <t>ショルイ</t>
    </rPh>
    <rPh sb="59" eb="61">
      <t>セイゴウ</t>
    </rPh>
    <phoneticPr fontId="2"/>
  </si>
  <si>
    <t>（第3号様式その21）</t>
    <phoneticPr fontId="2"/>
  </si>
  <si>
    <t>認定基準を満たすことが確認されたエアコンプレッサーについて、算定書からサンプリングした機器が現地で確認できるか。</t>
    <rPh sb="0" eb="2">
      <t>ニンテイ</t>
    </rPh>
    <rPh sb="2" eb="4">
      <t>キジュン</t>
    </rPh>
    <rPh sb="5" eb="6">
      <t>ミ</t>
    </rPh>
    <rPh sb="11" eb="13">
      <t>カクニン</t>
    </rPh>
    <rPh sb="30" eb="32">
      <t>サンテイ</t>
    </rPh>
    <rPh sb="32" eb="33">
      <t>ショ</t>
    </rPh>
    <rPh sb="43" eb="45">
      <t>キキ</t>
    </rPh>
    <rPh sb="46" eb="48">
      <t>ゲンチ</t>
    </rPh>
    <rPh sb="49" eb="51">
      <t>カクニン</t>
    </rPh>
    <phoneticPr fontId="2"/>
  </si>
  <si>
    <t>対策後のエネルギー使用量実績値の入力が根拠書類と整合しているか。また、当該実績値を計量するための計量器の仕様、設置方法等がガイドラインで定める「対策後のエネルギー使用量を使用する方法」の要件を満たしているか。</t>
    <rPh sb="35" eb="37">
      <t>トウガイ</t>
    </rPh>
    <rPh sb="37" eb="39">
      <t>ジッセキ</t>
    </rPh>
    <rPh sb="39" eb="40">
      <t>チ</t>
    </rPh>
    <rPh sb="41" eb="43">
      <t>ケイリョウ</t>
    </rPh>
    <rPh sb="48" eb="50">
      <t>ケイリョウ</t>
    </rPh>
    <rPh sb="50" eb="51">
      <t>キ</t>
    </rPh>
    <rPh sb="52" eb="54">
      <t>シヨウ</t>
    </rPh>
    <rPh sb="55" eb="57">
      <t>セッチ</t>
    </rPh>
    <rPh sb="57" eb="59">
      <t>ホウホウ</t>
    </rPh>
    <rPh sb="59" eb="60">
      <t>トウ</t>
    </rPh>
    <rPh sb="68" eb="69">
      <t>サダ</t>
    </rPh>
    <rPh sb="72" eb="74">
      <t>タイサク</t>
    </rPh>
    <rPh sb="74" eb="75">
      <t>ゴ</t>
    </rPh>
    <rPh sb="81" eb="83">
      <t>シヨウ</t>
    </rPh>
    <rPh sb="83" eb="84">
      <t>リョウ</t>
    </rPh>
    <rPh sb="85" eb="87">
      <t>シヨウ</t>
    </rPh>
    <rPh sb="89" eb="91">
      <t>ホウホウ</t>
    </rPh>
    <rPh sb="93" eb="95">
      <t>ヨウケン</t>
    </rPh>
    <rPh sb="96" eb="97">
      <t>ミ</t>
    </rPh>
    <phoneticPr fontId="2"/>
  </si>
  <si>
    <t>第２号様式（都内中小クレジット検証ガイドライン）その１４</t>
    <rPh sb="6" eb="8">
      <t>トナイ</t>
    </rPh>
    <rPh sb="8" eb="10">
      <t>チュウショウ</t>
    </rPh>
    <rPh sb="15" eb="17">
      <t>ケンショウ</t>
    </rPh>
    <phoneticPr fontId="2"/>
  </si>
  <si>
    <t>算定ガイドライン第３号様式その２２からその２３関連</t>
    <phoneticPr fontId="2"/>
  </si>
  <si>
    <t>その他の高効率ポンプ</t>
    <rPh sb="2" eb="3">
      <t>タ</t>
    </rPh>
    <rPh sb="4" eb="7">
      <t>コウコウリツ</t>
    </rPh>
    <phoneticPr fontId="2"/>
  </si>
  <si>
    <t>空調用ポンプ及び空調・換気用ファンを除く、対策後のすべてのポンプ、ブロワ又はファンの実施年度、機器記号、種別、電動機出力、台数、対策項目が漏れなく記入され、根拠書類とすべて整合しているか。</t>
    <rPh sb="0" eb="3">
      <t>クウチョウヨウ</t>
    </rPh>
    <rPh sb="6" eb="7">
      <t>オヨ</t>
    </rPh>
    <rPh sb="8" eb="10">
      <t>クウチョウ</t>
    </rPh>
    <rPh sb="11" eb="13">
      <t>カンキ</t>
    </rPh>
    <rPh sb="13" eb="14">
      <t>ヨウ</t>
    </rPh>
    <rPh sb="18" eb="19">
      <t>ノゾ</t>
    </rPh>
    <rPh sb="21" eb="23">
      <t>タイサク</t>
    </rPh>
    <rPh sb="23" eb="24">
      <t>ゴ</t>
    </rPh>
    <rPh sb="36" eb="37">
      <t>マタ</t>
    </rPh>
    <rPh sb="42" eb="44">
      <t>ジッシ</t>
    </rPh>
    <rPh sb="44" eb="46">
      <t>ネンド</t>
    </rPh>
    <rPh sb="52" eb="54">
      <t>シュベツ</t>
    </rPh>
    <rPh sb="55" eb="57">
      <t>デンドウ</t>
    </rPh>
    <rPh sb="57" eb="58">
      <t>キ</t>
    </rPh>
    <rPh sb="58" eb="60">
      <t>シュツリョク</t>
    </rPh>
    <rPh sb="61" eb="63">
      <t>ダイスウ</t>
    </rPh>
    <rPh sb="64" eb="66">
      <t>タイサク</t>
    </rPh>
    <rPh sb="66" eb="68">
      <t>コウモク</t>
    </rPh>
    <rPh sb="69" eb="70">
      <t>モ</t>
    </rPh>
    <rPh sb="73" eb="75">
      <t>キニュウ</t>
    </rPh>
    <rPh sb="78" eb="80">
      <t>コンキョ</t>
    </rPh>
    <rPh sb="80" eb="82">
      <t>ショルイ</t>
    </rPh>
    <rPh sb="86" eb="88">
      <t>セイゴウ</t>
    </rPh>
    <phoneticPr fontId="2"/>
  </si>
  <si>
    <t>・ブロワ・ファンの導入</t>
    <phoneticPr fontId="2"/>
  </si>
  <si>
    <t>（第3号様式その22）</t>
    <phoneticPr fontId="2"/>
  </si>
  <si>
    <t>認定基準を満たすことが確認された空調用ポンプ及び空調・換気用ファンを除く、ポンプ、ブロワ又はファンについて、算定書からサンプリングした機器が現地で確認できるか。</t>
    <rPh sb="0" eb="2">
      <t>ニンテイ</t>
    </rPh>
    <rPh sb="2" eb="4">
      <t>キジュン</t>
    </rPh>
    <rPh sb="5" eb="6">
      <t>ミ</t>
    </rPh>
    <rPh sb="11" eb="13">
      <t>カクニン</t>
    </rPh>
    <rPh sb="54" eb="56">
      <t>サンテイ</t>
    </rPh>
    <rPh sb="56" eb="57">
      <t>ショ</t>
    </rPh>
    <rPh sb="67" eb="69">
      <t>キキ</t>
    </rPh>
    <rPh sb="70" eb="72">
      <t>ゲンチ</t>
    </rPh>
    <rPh sb="73" eb="75">
      <t>カクニン</t>
    </rPh>
    <phoneticPr fontId="2"/>
  </si>
  <si>
    <t>高効率冷凍冷蔵設備の導入</t>
    <rPh sb="0" eb="1">
      <t>コウ</t>
    </rPh>
    <rPh sb="1" eb="3">
      <t>コウリツ</t>
    </rPh>
    <rPh sb="3" eb="5">
      <t>レイトウ</t>
    </rPh>
    <rPh sb="5" eb="7">
      <t>レイゾウ</t>
    </rPh>
    <rPh sb="7" eb="9">
      <t>セツビ</t>
    </rPh>
    <phoneticPr fontId="2"/>
  </si>
  <si>
    <t>対策後のすべての冷凍冷蔵設備の実施年度、機器記号、種別、圧縮機出力、照明消費電力、台数、対策項目が漏れなく記入され、根拠書類とすべて整合しているか。</t>
    <rPh sb="0" eb="2">
      <t>タイサク</t>
    </rPh>
    <rPh sb="2" eb="3">
      <t>ゴ</t>
    </rPh>
    <rPh sb="8" eb="10">
      <t>レイトウ</t>
    </rPh>
    <rPh sb="10" eb="12">
      <t>レイゾウ</t>
    </rPh>
    <rPh sb="12" eb="14">
      <t>セツビ</t>
    </rPh>
    <rPh sb="15" eb="17">
      <t>ジッシ</t>
    </rPh>
    <rPh sb="17" eb="19">
      <t>ネンド</t>
    </rPh>
    <rPh sb="20" eb="22">
      <t>キキ</t>
    </rPh>
    <rPh sb="22" eb="24">
      <t>キゴウ</t>
    </rPh>
    <rPh sb="25" eb="27">
      <t>シュベツ</t>
    </rPh>
    <rPh sb="28" eb="30">
      <t>アッシュク</t>
    </rPh>
    <rPh sb="30" eb="31">
      <t>キ</t>
    </rPh>
    <rPh sb="31" eb="33">
      <t>シュツリョク</t>
    </rPh>
    <rPh sb="34" eb="36">
      <t>ショウメイ</t>
    </rPh>
    <rPh sb="36" eb="38">
      <t>ショウヒ</t>
    </rPh>
    <rPh sb="38" eb="40">
      <t>デンリョク</t>
    </rPh>
    <rPh sb="41" eb="43">
      <t>ダイスウ</t>
    </rPh>
    <rPh sb="44" eb="46">
      <t>タイサク</t>
    </rPh>
    <rPh sb="46" eb="48">
      <t>コウモク</t>
    </rPh>
    <rPh sb="49" eb="50">
      <t>モ</t>
    </rPh>
    <rPh sb="53" eb="55">
      <t>キニュウ</t>
    </rPh>
    <rPh sb="58" eb="60">
      <t>コンキョ</t>
    </rPh>
    <rPh sb="60" eb="62">
      <t>ショルイ</t>
    </rPh>
    <rPh sb="66" eb="68">
      <t>セイゴウ</t>
    </rPh>
    <phoneticPr fontId="2"/>
  </si>
  <si>
    <t>（第3号様式その23）</t>
    <phoneticPr fontId="2"/>
  </si>
  <si>
    <t>認定基準を満たすことが確認された冷凍冷蔵設備について、算定書からサンプリングした機器が現地で確認できるか。</t>
    <rPh sb="0" eb="2">
      <t>ニンテイ</t>
    </rPh>
    <rPh sb="2" eb="4">
      <t>キジュン</t>
    </rPh>
    <rPh sb="5" eb="6">
      <t>ミ</t>
    </rPh>
    <rPh sb="11" eb="13">
      <t>カクニン</t>
    </rPh>
    <rPh sb="16" eb="18">
      <t>レイトウ</t>
    </rPh>
    <rPh sb="18" eb="20">
      <t>レイゾウ</t>
    </rPh>
    <rPh sb="20" eb="22">
      <t>セツビ</t>
    </rPh>
    <rPh sb="27" eb="29">
      <t>サンテイ</t>
    </rPh>
    <rPh sb="29" eb="30">
      <t>ショ</t>
    </rPh>
    <rPh sb="40" eb="42">
      <t>キキ</t>
    </rPh>
    <rPh sb="43" eb="45">
      <t>ゲンチ</t>
    </rPh>
    <rPh sb="46" eb="48">
      <t>カクニン</t>
    </rPh>
    <phoneticPr fontId="2"/>
  </si>
  <si>
    <t>ショーケースに高効率照明を導入する場合、照明消費電力がショーケース1台当たりの照明の消費電力となっているか。</t>
    <rPh sb="7" eb="10">
      <t>コウコウリツ</t>
    </rPh>
    <rPh sb="10" eb="12">
      <t>ショウメイ</t>
    </rPh>
    <rPh sb="13" eb="15">
      <t>ドウニュウ</t>
    </rPh>
    <rPh sb="17" eb="19">
      <t>バアイ</t>
    </rPh>
    <rPh sb="20" eb="22">
      <t>ショウメイ</t>
    </rPh>
    <rPh sb="22" eb="24">
      <t>ショウヒ</t>
    </rPh>
    <rPh sb="24" eb="26">
      <t>デンリョク</t>
    </rPh>
    <rPh sb="34" eb="35">
      <t>ダイ</t>
    </rPh>
    <rPh sb="35" eb="36">
      <t>ア</t>
    </rPh>
    <rPh sb="39" eb="41">
      <t>ショウメイ</t>
    </rPh>
    <rPh sb="42" eb="44">
      <t>ショウヒ</t>
    </rPh>
    <rPh sb="44" eb="46">
      <t>デンリョク</t>
    </rPh>
    <phoneticPr fontId="2"/>
  </si>
  <si>
    <t>低温用パッケージ形空調機の場合、使用温度帯が20℃以下の冷房専用のものとなっていることが根拠書類で確認できるか。</t>
    <rPh sb="0" eb="2">
      <t>テイオン</t>
    </rPh>
    <rPh sb="2" eb="3">
      <t>ヨウ</t>
    </rPh>
    <rPh sb="8" eb="9">
      <t>カタチ</t>
    </rPh>
    <rPh sb="9" eb="11">
      <t>クウチョウ</t>
    </rPh>
    <rPh sb="11" eb="12">
      <t>キ</t>
    </rPh>
    <rPh sb="13" eb="15">
      <t>バアイ</t>
    </rPh>
    <rPh sb="16" eb="18">
      <t>シヨウ</t>
    </rPh>
    <rPh sb="18" eb="20">
      <t>オンド</t>
    </rPh>
    <rPh sb="20" eb="21">
      <t>タイ</t>
    </rPh>
    <rPh sb="25" eb="27">
      <t>イカ</t>
    </rPh>
    <rPh sb="28" eb="30">
      <t>レイボウ</t>
    </rPh>
    <rPh sb="30" eb="32">
      <t>センヨウ</t>
    </rPh>
    <rPh sb="44" eb="46">
      <t>コンキョ</t>
    </rPh>
    <rPh sb="46" eb="48">
      <t>ショルイ</t>
    </rPh>
    <rPh sb="49" eb="51">
      <t>カクニン</t>
    </rPh>
    <phoneticPr fontId="2"/>
  </si>
  <si>
    <t>高効率照明は、LED照明もしくはT5管蛍光灯で、ショーケースに組み込まれているものとなっているか。</t>
    <rPh sb="0" eb="3">
      <t>コウコウリツ</t>
    </rPh>
    <rPh sb="3" eb="5">
      <t>ショウメイ</t>
    </rPh>
    <rPh sb="10" eb="12">
      <t>ショウメイ</t>
    </rPh>
    <rPh sb="18" eb="19">
      <t>カン</t>
    </rPh>
    <rPh sb="19" eb="21">
      <t>ケイコウ</t>
    </rPh>
    <rPh sb="21" eb="22">
      <t>トウ</t>
    </rPh>
    <rPh sb="31" eb="32">
      <t>ク</t>
    </rPh>
    <rPh sb="33" eb="34">
      <t>コ</t>
    </rPh>
    <phoneticPr fontId="2"/>
  </si>
  <si>
    <t>製品重量は100kg以上となっていることが根拠書類で確認できるか。</t>
    <rPh sb="0" eb="2">
      <t>セイヒン</t>
    </rPh>
    <rPh sb="2" eb="4">
      <t>ジュウリョウ</t>
    </rPh>
    <rPh sb="10" eb="12">
      <t>イジョウ</t>
    </rPh>
    <rPh sb="21" eb="23">
      <t>コンキョ</t>
    </rPh>
    <rPh sb="23" eb="25">
      <t>ショルイ</t>
    </rPh>
    <rPh sb="26" eb="28">
      <t>カクニン</t>
    </rPh>
    <phoneticPr fontId="2"/>
  </si>
  <si>
    <t>第２号様式（都内中小クレジット検証ガイドライン）その１５</t>
    <rPh sb="6" eb="8">
      <t>トナイ</t>
    </rPh>
    <rPh sb="8" eb="10">
      <t>チュウショウ</t>
    </rPh>
    <rPh sb="15" eb="17">
      <t>ケンショウ</t>
    </rPh>
    <phoneticPr fontId="2"/>
  </si>
  <si>
    <t>算定ガイドライン第３号様式その２４からその２５関連</t>
    <phoneticPr fontId="2"/>
  </si>
  <si>
    <t>高効率工業炉の導入</t>
    <rPh sb="0" eb="3">
      <t>コウコウリツ</t>
    </rPh>
    <rPh sb="3" eb="5">
      <t>コウギョウ</t>
    </rPh>
    <rPh sb="5" eb="6">
      <t>ロ</t>
    </rPh>
    <phoneticPr fontId="2"/>
  </si>
  <si>
    <t>対策後のすべての工業炉の実施年度、機器記号、バーナー出力、炉温、台数、エネルギー種別、対策項目が漏れなく記入され、根拠書類とすべて整合しているか。</t>
    <rPh sb="0" eb="2">
      <t>タイサク</t>
    </rPh>
    <rPh sb="2" eb="3">
      <t>ゴ</t>
    </rPh>
    <rPh sb="8" eb="10">
      <t>コウギョウ</t>
    </rPh>
    <rPh sb="10" eb="11">
      <t>ロ</t>
    </rPh>
    <rPh sb="12" eb="14">
      <t>ジッシ</t>
    </rPh>
    <rPh sb="14" eb="16">
      <t>ネンド</t>
    </rPh>
    <rPh sb="17" eb="19">
      <t>キキ</t>
    </rPh>
    <rPh sb="19" eb="21">
      <t>キゴウ</t>
    </rPh>
    <rPh sb="26" eb="28">
      <t>シュツリョク</t>
    </rPh>
    <rPh sb="29" eb="31">
      <t>ロオン</t>
    </rPh>
    <rPh sb="32" eb="34">
      <t>ダイスウ</t>
    </rPh>
    <rPh sb="40" eb="42">
      <t>シュベツ</t>
    </rPh>
    <rPh sb="43" eb="45">
      <t>タイサク</t>
    </rPh>
    <rPh sb="45" eb="47">
      <t>コウモク</t>
    </rPh>
    <rPh sb="48" eb="49">
      <t>モ</t>
    </rPh>
    <rPh sb="52" eb="54">
      <t>キニュウ</t>
    </rPh>
    <rPh sb="57" eb="59">
      <t>コンキョ</t>
    </rPh>
    <rPh sb="59" eb="61">
      <t>ショルイ</t>
    </rPh>
    <rPh sb="65" eb="67">
      <t>セイゴウ</t>
    </rPh>
    <phoneticPr fontId="2"/>
  </si>
  <si>
    <t>（第3号様式その24）</t>
    <phoneticPr fontId="2"/>
  </si>
  <si>
    <t>認定基準を満たすことが確認された工業炉について、算定書からサンプリングした機器が現地で確認できるか。</t>
    <rPh sb="0" eb="2">
      <t>ニンテイ</t>
    </rPh>
    <rPh sb="2" eb="4">
      <t>キジュン</t>
    </rPh>
    <rPh sb="5" eb="6">
      <t>ミ</t>
    </rPh>
    <rPh sb="11" eb="13">
      <t>カクニン</t>
    </rPh>
    <rPh sb="16" eb="18">
      <t>コウギョウ</t>
    </rPh>
    <rPh sb="18" eb="19">
      <t>ロ</t>
    </rPh>
    <rPh sb="24" eb="26">
      <t>サンテイ</t>
    </rPh>
    <rPh sb="26" eb="27">
      <t>ショ</t>
    </rPh>
    <rPh sb="37" eb="39">
      <t>キキ</t>
    </rPh>
    <rPh sb="40" eb="42">
      <t>ゲンチ</t>
    </rPh>
    <rPh sb="43" eb="45">
      <t>カクニン</t>
    </rPh>
    <phoneticPr fontId="2"/>
  </si>
  <si>
    <t>炉温は、炉温を示す根拠書類がある場合は入力し、根拠書類がない場合は空欄となっているか。炉温の測定位置が複数ある場合は、最も低い温度を炉温としているか。また、製品によって設定する炉温が複数ある場合は、平均の炉温となっているか。</t>
    <phoneticPr fontId="2"/>
  </si>
  <si>
    <t>高性能ガラス等の導入</t>
    <rPh sb="0" eb="3">
      <t>コウセイノウ</t>
    </rPh>
    <rPh sb="6" eb="7">
      <t>トウ</t>
    </rPh>
    <rPh sb="8" eb="10">
      <t>ドウニュウ</t>
    </rPh>
    <phoneticPr fontId="2"/>
  </si>
  <si>
    <t>対策後のすべてのガラス等の実施年度、窓面積、用途（都内中小算定ガイドライン第２部第２章に定めた簡易法を用いた推計値を利用する場合（用途が空欄の場合）は、検証の対象外）、方位、対策項目が漏れなく記入され、根拠書類とすべて整合しているか。</t>
    <rPh sb="0" eb="2">
      <t>タイサク</t>
    </rPh>
    <rPh sb="2" eb="3">
      <t>ゴ</t>
    </rPh>
    <rPh sb="11" eb="12">
      <t>ナド</t>
    </rPh>
    <rPh sb="13" eb="15">
      <t>ジッシ</t>
    </rPh>
    <rPh sb="15" eb="17">
      <t>ネンド</t>
    </rPh>
    <rPh sb="18" eb="19">
      <t>マド</t>
    </rPh>
    <rPh sb="19" eb="21">
      <t>メンセキ</t>
    </rPh>
    <rPh sb="22" eb="24">
      <t>ヨウト</t>
    </rPh>
    <rPh sb="84" eb="86">
      <t>ホウイ</t>
    </rPh>
    <rPh sb="87" eb="89">
      <t>タイサク</t>
    </rPh>
    <rPh sb="89" eb="91">
      <t>コウモク</t>
    </rPh>
    <rPh sb="92" eb="93">
      <t>モ</t>
    </rPh>
    <rPh sb="96" eb="98">
      <t>キニュウ</t>
    </rPh>
    <rPh sb="101" eb="103">
      <t>コンキョ</t>
    </rPh>
    <rPh sb="103" eb="105">
      <t>ショルイ</t>
    </rPh>
    <rPh sb="109" eb="111">
      <t>セイゴウ</t>
    </rPh>
    <phoneticPr fontId="2"/>
  </si>
  <si>
    <t>（第3号様式その25）</t>
    <phoneticPr fontId="2"/>
  </si>
  <si>
    <t>認定基準を満たすことが確認されたガラス等について、算定書からサンプリングした機器が現地で確認できるか。</t>
    <rPh sb="0" eb="2">
      <t>ニンテイ</t>
    </rPh>
    <rPh sb="2" eb="4">
      <t>キジュン</t>
    </rPh>
    <rPh sb="5" eb="6">
      <t>ミ</t>
    </rPh>
    <rPh sb="11" eb="13">
      <t>カクニン</t>
    </rPh>
    <rPh sb="19" eb="20">
      <t>トウ</t>
    </rPh>
    <rPh sb="25" eb="27">
      <t>サンテイ</t>
    </rPh>
    <rPh sb="27" eb="28">
      <t>ショ</t>
    </rPh>
    <rPh sb="38" eb="40">
      <t>キキ</t>
    </rPh>
    <rPh sb="41" eb="43">
      <t>ゲンチ</t>
    </rPh>
    <rPh sb="44" eb="46">
      <t>カクニン</t>
    </rPh>
    <phoneticPr fontId="2"/>
  </si>
  <si>
    <t>対象のガラス面の方位は、８方位（北、東、南、西、北東、南東、南西、北西）と水平面とし、当該ガラス面の方位が８方位の間にある場合は、近いほうの８方位を選択しているか。また、８方位の中間（16方位）にガラス面の方位がある場合は、南よりの方位を選択しているか。</t>
    <phoneticPr fontId="2"/>
  </si>
  <si>
    <t>対策後のすべてのガラス等が、複層ガラス以外のものは、遮蔽係数が0.7以下となっていることが根拠書類で確認できるか。</t>
    <rPh sb="0" eb="2">
      <t>タイサク</t>
    </rPh>
    <rPh sb="2" eb="3">
      <t>ゴ</t>
    </rPh>
    <rPh sb="11" eb="12">
      <t>トウ</t>
    </rPh>
    <rPh sb="14" eb="16">
      <t>フクソウ</t>
    </rPh>
    <rPh sb="19" eb="21">
      <t>イガイ</t>
    </rPh>
    <rPh sb="26" eb="28">
      <t>シャヘイ</t>
    </rPh>
    <rPh sb="28" eb="30">
      <t>ケイスウ</t>
    </rPh>
    <rPh sb="34" eb="36">
      <t>イカ</t>
    </rPh>
    <rPh sb="45" eb="47">
      <t>コンキョ</t>
    </rPh>
    <rPh sb="47" eb="49">
      <t>ショルイ</t>
    </rPh>
    <rPh sb="50" eb="52">
      <t>カクニン</t>
    </rPh>
    <phoneticPr fontId="2"/>
  </si>
  <si>
    <t>遮熱フィルムの貼付について、日本ウィンドウ・フィルム工業会における、建築フィルム１・２級技能士の技術資格を有する者による施工であることが、根拠書類で確認できるか。</t>
    <rPh sb="69" eb="71">
      <t>コンキョ</t>
    </rPh>
    <rPh sb="71" eb="73">
      <t>ショルイ</t>
    </rPh>
    <rPh sb="74" eb="76">
      <t>カクニン</t>
    </rPh>
    <phoneticPr fontId="2"/>
  </si>
  <si>
    <t>用途が空欄の場合、すべての用途が空欄となっているか。（用途の選択による算定方法と簡易法を混在させることはできない。）</t>
    <rPh sb="0" eb="2">
      <t>ヨウト</t>
    </rPh>
    <rPh sb="3" eb="5">
      <t>クウラン</t>
    </rPh>
    <rPh sb="6" eb="8">
      <t>バアイ</t>
    </rPh>
    <rPh sb="13" eb="15">
      <t>ヨウト</t>
    </rPh>
    <rPh sb="16" eb="18">
      <t>クウラン</t>
    </rPh>
    <rPh sb="27" eb="29">
      <t>ヨウト</t>
    </rPh>
    <rPh sb="30" eb="32">
      <t>センタク</t>
    </rPh>
    <rPh sb="35" eb="37">
      <t>サンテイ</t>
    </rPh>
    <rPh sb="37" eb="39">
      <t>ホウホウ</t>
    </rPh>
    <rPh sb="40" eb="42">
      <t>カンイ</t>
    </rPh>
    <rPh sb="42" eb="43">
      <t>ホウ</t>
    </rPh>
    <rPh sb="44" eb="46">
      <t>コンザイ</t>
    </rPh>
    <phoneticPr fontId="2"/>
  </si>
  <si>
    <t>（日本産業規格A列４番）</t>
    <rPh sb="8" eb="9">
      <t>レツ</t>
    </rPh>
    <rPh sb="10" eb="11">
      <t>バン</t>
    </rPh>
    <phoneticPr fontId="2"/>
  </si>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</sst>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Ｐゴシック"/>
      <family val="3"/>
      <charset val="128"/>
    </font>
    <font>
      <sz val="11"/>
      <name val="ＭＳ Ｐ明朝"/>
      <family val="1"/>
      <charset val="128"/>
    </font>
    <font>
      <sz val="11"/>
      <color indexed="8"/>
      <name val="ＭＳ Ｐゴシック"/>
      <family val="3"/>
      <charset val="128"/>
    </font>
    <font>
      <sz val="11"/>
      <color indexed="10"/>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1"/>
      <color indexed="9"/>
      <name val="ＭＳ Ｐゴシック"/>
      <family val="3"/>
      <charset val="128"/>
    </font>
    <font>
      <u/>
      <sz val="9"/>
      <name val="ＭＳ Ｐゴシック"/>
      <family val="3"/>
      <charset val="128"/>
    </font>
    <font>
      <b/>
      <sz val="9"/>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64">
    <xf numFmtId="0" fontId="0" fillId="0" borderId="0" xfId="0">
      <alignment vertical="center"/>
    </xf>
    <xf numFmtId="0" fontId="0" fillId="0" borderId="0" xfId="0" applyFont="1">
      <alignment vertical="center"/>
    </xf>
    <xf numFmtId="0" fontId="0" fillId="0" borderId="1" xfId="0" applyBorder="1">
      <alignment vertical="center"/>
    </xf>
    <xf numFmtId="0" fontId="0" fillId="0" borderId="2" xfId="0" applyFont="1" applyBorder="1">
      <alignment vertical="center"/>
    </xf>
    <xf numFmtId="0" fontId="0" fillId="0" borderId="3" xfId="0" applyFont="1" applyBorder="1">
      <alignment vertical="center"/>
    </xf>
    <xf numFmtId="0" fontId="0" fillId="0" borderId="4" xfId="0" applyBorder="1">
      <alignment vertical="center"/>
    </xf>
    <xf numFmtId="0" fontId="0" fillId="0" borderId="0" xfId="0" applyFont="1" applyBorder="1">
      <alignment vertical="center"/>
    </xf>
    <xf numFmtId="0" fontId="0" fillId="0" borderId="5" xfId="0" applyFont="1" applyBorder="1">
      <alignment vertical="center"/>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5" fillId="0" borderId="9" xfId="0" applyFont="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wrapText="1"/>
    </xf>
    <xf numFmtId="0" fontId="0" fillId="0" borderId="15" xfId="0" applyNumberFormat="1" applyFont="1" applyBorder="1" applyAlignment="1" applyProtection="1">
      <alignment vertical="center"/>
      <protection locked="0"/>
    </xf>
    <xf numFmtId="0" fontId="0" fillId="0" borderId="16" xfId="0" applyNumberFormat="1" applyFont="1" applyBorder="1" applyAlignment="1">
      <alignment horizontal="left" vertical="center"/>
    </xf>
    <xf numFmtId="0" fontId="0" fillId="0" borderId="16" xfId="0" applyNumberFormat="1" applyFont="1" applyBorder="1" applyAlignment="1">
      <alignment vertical="center"/>
    </xf>
    <xf numFmtId="0" fontId="0" fillId="0" borderId="16" xfId="0" applyNumberFormat="1" applyFont="1" applyBorder="1" applyAlignment="1" applyProtection="1">
      <alignment vertical="center"/>
      <protection locked="0"/>
    </xf>
    <xf numFmtId="0" fontId="0" fillId="0" borderId="17" xfId="0" applyNumberFormat="1" applyFont="1" applyBorder="1" applyAlignment="1">
      <alignment vertical="center"/>
    </xf>
    <xf numFmtId="0" fontId="0" fillId="0" borderId="18" xfId="0" applyFont="1" applyBorder="1" applyAlignment="1">
      <alignment horizontal="center" vertical="center" wrapText="1"/>
    </xf>
    <xf numFmtId="0" fontId="6" fillId="0" borderId="0" xfId="0" applyFont="1" applyBorder="1">
      <alignment vertical="center"/>
    </xf>
    <xf numFmtId="0" fontId="0" fillId="0" borderId="9" xfId="0" applyFont="1" applyBorder="1" applyAlignment="1">
      <alignment horizontal="center" vertical="center"/>
    </xf>
    <xf numFmtId="0" fontId="0" fillId="0" borderId="21" xfId="0" applyFont="1" applyBorder="1" applyAlignment="1">
      <alignment horizontal="center" vertical="center" wrapText="1"/>
    </xf>
    <xf numFmtId="0" fontId="0" fillId="0" borderId="25" xfId="0" applyBorder="1">
      <alignment vertical="center"/>
    </xf>
    <xf numFmtId="0" fontId="0" fillId="0" borderId="26" xfId="0" applyFont="1" applyBorder="1">
      <alignment vertical="center"/>
    </xf>
    <xf numFmtId="0" fontId="0" fillId="0" borderId="27" xfId="0" applyFont="1" applyBorder="1">
      <alignment vertical="center"/>
    </xf>
    <xf numFmtId="0" fontId="0"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0" fillId="0" borderId="0" xfId="0" applyFont="1" applyBorder="1" applyAlignment="1">
      <alignment horizontal="center" vertical="center"/>
    </xf>
    <xf numFmtId="0" fontId="0" fillId="0" borderId="0" xfId="0" applyFont="1" applyAlignment="1">
      <alignment vertical="center" shrinkToFit="1"/>
    </xf>
    <xf numFmtId="0" fontId="7"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lignment vertical="center"/>
    </xf>
    <xf numFmtId="0" fontId="9" fillId="0" borderId="2" xfId="0" applyFont="1" applyBorder="1" applyAlignment="1">
      <alignment horizontal="center" vertical="center"/>
    </xf>
    <xf numFmtId="0" fontId="9" fillId="0" borderId="2" xfId="0" applyFont="1" applyBorder="1">
      <alignment vertical="center"/>
    </xf>
    <xf numFmtId="0" fontId="7" fillId="2" borderId="29" xfId="0" applyFont="1" applyFill="1" applyBorder="1" applyAlignment="1">
      <alignment horizontal="centerContinuous" vertical="center" shrinkToFit="1"/>
    </xf>
    <xf numFmtId="0" fontId="7" fillId="2" borderId="30" xfId="0" applyFont="1" applyFill="1" applyBorder="1" applyAlignment="1">
      <alignment horizontal="centerContinuous" vertical="center" shrinkToFit="1"/>
    </xf>
    <xf numFmtId="0" fontId="7" fillId="2" borderId="31" xfId="0" applyFont="1" applyFill="1" applyBorder="1" applyAlignment="1">
      <alignment horizontal="centerContinuous" vertical="center" shrinkToFit="1"/>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lignment vertical="center"/>
    </xf>
    <xf numFmtId="0" fontId="7" fillId="2" borderId="25" xfId="0" applyFont="1" applyFill="1" applyBorder="1" applyAlignment="1">
      <alignment vertical="center" wrapText="1" shrinkToFit="1"/>
    </xf>
    <xf numFmtId="0" fontId="7" fillId="2" borderId="27" xfId="0" applyFont="1" applyFill="1" applyBorder="1" applyAlignment="1">
      <alignment horizontal="center" vertical="center" wrapText="1" shrinkToFit="1"/>
    </xf>
    <xf numFmtId="0" fontId="7" fillId="2" borderId="19" xfId="0" applyFont="1" applyFill="1" applyBorder="1" applyAlignment="1">
      <alignment horizontal="center" vertical="center" shrinkToFit="1"/>
    </xf>
    <xf numFmtId="0" fontId="7" fillId="2" borderId="19" xfId="0" applyFont="1" applyFill="1" applyBorder="1" applyAlignment="1" applyProtection="1">
      <alignment horizontal="center" vertical="center" wrapText="1"/>
    </xf>
    <xf numFmtId="0" fontId="7" fillId="0" borderId="0" xfId="0" applyFont="1" applyBorder="1">
      <alignment vertical="center"/>
    </xf>
    <xf numFmtId="0" fontId="9" fillId="0" borderId="0" xfId="0" applyFont="1" applyFill="1" applyBorder="1" applyAlignment="1">
      <alignment horizontal="center" vertical="center"/>
    </xf>
    <xf numFmtId="0" fontId="9" fillId="0" borderId="26" xfId="0" applyFont="1" applyBorder="1" applyAlignment="1">
      <alignment horizontal="center" vertical="center"/>
    </xf>
    <xf numFmtId="0" fontId="9" fillId="0" borderId="26" xfId="0" applyFont="1" applyBorder="1">
      <alignment vertical="center"/>
    </xf>
    <xf numFmtId="0" fontId="7" fillId="0" borderId="0" xfId="0" applyFont="1" applyBorder="1" applyAlignment="1">
      <alignment vertical="center" shrinkToFit="1"/>
    </xf>
    <xf numFmtId="0" fontId="7" fillId="0" borderId="0" xfId="0" applyFont="1" applyBorder="1" applyAlignment="1">
      <alignment horizontal="center" vertical="center" wrapText="1"/>
    </xf>
    <xf numFmtId="0" fontId="7" fillId="0" borderId="0" xfId="0" applyFont="1" applyBorder="1" applyAlignment="1">
      <alignment horizontal="right" vertical="center"/>
    </xf>
    <xf numFmtId="0" fontId="0" fillId="0" borderId="0"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pplyAlignment="1">
      <alignment horizontal="center" vertical="center" shrinkToFit="1"/>
    </xf>
    <xf numFmtId="0" fontId="7" fillId="0" borderId="0" xfId="0" applyFont="1" applyBorder="1" applyAlignment="1">
      <alignment vertical="center" wrapText="1"/>
    </xf>
    <xf numFmtId="0" fontId="7" fillId="0" borderId="0" xfId="0" applyFont="1" applyBorder="1" applyAlignment="1">
      <alignment horizontal="center" vertical="center" shrinkToFit="1"/>
    </xf>
    <xf numFmtId="0" fontId="7" fillId="3" borderId="28" xfId="0" quotePrefix="1" applyFont="1" applyFill="1" applyBorder="1" applyAlignment="1">
      <alignment horizontal="center" vertical="center"/>
    </xf>
    <xf numFmtId="0" fontId="7" fillId="3" borderId="1" xfId="0" applyFont="1" applyFill="1" applyBorder="1" applyAlignment="1">
      <alignment vertical="center" shrinkToFit="1"/>
    </xf>
    <xf numFmtId="0" fontId="7" fillId="3" borderId="28" xfId="0" applyFont="1" applyFill="1" applyBorder="1" applyAlignment="1">
      <alignment vertical="center" shrinkToFit="1"/>
    </xf>
    <xf numFmtId="0" fontId="7" fillId="3" borderId="1" xfId="0" applyFont="1" applyFill="1" applyBorder="1" applyAlignment="1" applyProtection="1">
      <alignment vertical="center" wrapText="1"/>
      <protection locked="0"/>
    </xf>
    <xf numFmtId="0" fontId="7" fillId="3" borderId="3" xfId="0" applyFont="1" applyFill="1" applyBorder="1" applyAlignment="1">
      <alignment vertical="center" shrinkToFit="1"/>
    </xf>
    <xf numFmtId="0" fontId="0" fillId="3" borderId="5" xfId="0" applyFont="1" applyFill="1" applyBorder="1">
      <alignment vertical="center"/>
    </xf>
    <xf numFmtId="0" fontId="8" fillId="3" borderId="32" xfId="0" applyFont="1" applyFill="1" applyBorder="1" applyAlignment="1">
      <alignment horizontal="center" vertical="center"/>
    </xf>
    <xf numFmtId="0" fontId="0" fillId="3" borderId="4" xfId="0" applyFont="1" applyFill="1" applyBorder="1" applyAlignment="1">
      <alignment vertical="center" shrinkToFit="1"/>
    </xf>
    <xf numFmtId="0" fontId="7" fillId="3" borderId="32" xfId="0" applyFont="1" applyFill="1" applyBorder="1" applyAlignment="1">
      <alignment vertical="center" shrinkToFit="1"/>
    </xf>
    <xf numFmtId="0" fontId="7" fillId="3" borderId="4" xfId="0" applyFont="1" applyFill="1" applyBorder="1" applyAlignment="1" applyProtection="1">
      <alignment vertical="center" wrapText="1"/>
      <protection locked="0"/>
    </xf>
    <xf numFmtId="0" fontId="7" fillId="3" borderId="5" xfId="0" applyFont="1" applyFill="1" applyBorder="1" applyAlignment="1">
      <alignment vertical="center" shrinkToFit="1"/>
    </xf>
    <xf numFmtId="0" fontId="7" fillId="3" borderId="19" xfId="0" applyFont="1" applyFill="1" applyBorder="1" applyAlignment="1">
      <alignment vertical="center" shrinkToFit="1"/>
    </xf>
    <xf numFmtId="0" fontId="7" fillId="3" borderId="27" xfId="0" applyFont="1" applyFill="1" applyBorder="1" applyAlignment="1">
      <alignment vertical="top" wrapText="1"/>
    </xf>
    <xf numFmtId="0" fontId="7" fillId="3" borderId="5" xfId="0" applyFont="1" applyFill="1" applyBorder="1" applyAlignment="1" applyProtection="1">
      <alignment vertical="center" shrinkToFit="1"/>
      <protection locked="0"/>
    </xf>
    <xf numFmtId="0" fontId="7" fillId="3" borderId="32" xfId="0" applyFont="1" applyFill="1" applyBorder="1" applyAlignment="1">
      <alignment vertical="top" shrinkToFit="1"/>
    </xf>
    <xf numFmtId="0" fontId="7" fillId="3" borderId="25" xfId="0" applyFont="1" applyFill="1" applyBorder="1" applyAlignment="1" applyProtection="1">
      <alignment vertical="center" wrapText="1"/>
      <protection locked="0"/>
    </xf>
    <xf numFmtId="0" fontId="7" fillId="3" borderId="27" xfId="0" applyFont="1" applyFill="1" applyBorder="1" applyAlignment="1" applyProtection="1">
      <alignment vertical="center" shrinkToFit="1"/>
      <protection locked="0"/>
    </xf>
    <xf numFmtId="0" fontId="7" fillId="3" borderId="5" xfId="0" applyFont="1" applyFill="1" applyBorder="1">
      <alignment vertical="center"/>
    </xf>
    <xf numFmtId="0" fontId="7" fillId="3" borderId="32" xfId="0" applyFont="1" applyFill="1" applyBorder="1" applyAlignment="1" applyProtection="1">
      <alignment horizontal="center" vertical="center" shrinkToFit="1"/>
      <protection locked="0"/>
    </xf>
    <xf numFmtId="0" fontId="0" fillId="3" borderId="32" xfId="0" applyFont="1" applyFill="1" applyBorder="1" applyAlignment="1" applyProtection="1">
      <alignment horizontal="left" vertical="center"/>
      <protection locked="0"/>
    </xf>
    <xf numFmtId="0" fontId="7" fillId="3" borderId="10" xfId="0" applyFont="1" applyFill="1" applyBorder="1" applyAlignment="1">
      <alignment horizontal="center" vertical="center"/>
    </xf>
    <xf numFmtId="0" fontId="7" fillId="3" borderId="29" xfId="0" applyFont="1" applyFill="1" applyBorder="1" applyAlignment="1">
      <alignment vertical="center" shrinkToFit="1"/>
    </xf>
    <xf numFmtId="0" fontId="7" fillId="3" borderId="33" xfId="0" applyFont="1" applyFill="1" applyBorder="1" applyAlignment="1">
      <alignment horizontal="center" vertical="center" shrinkToFit="1"/>
    </xf>
    <xf numFmtId="0" fontId="7" fillId="3" borderId="29" xfId="0" applyFont="1" applyFill="1" applyBorder="1" applyAlignment="1" applyProtection="1">
      <alignment vertical="center" wrapText="1"/>
      <protection locked="0"/>
    </xf>
    <xf numFmtId="0" fontId="11" fillId="3" borderId="31" xfId="0" applyFont="1" applyFill="1" applyBorder="1" applyAlignment="1">
      <alignment horizontal="left" vertical="top" wrapText="1"/>
    </xf>
    <xf numFmtId="0" fontId="7" fillId="3" borderId="31" xfId="0" applyFont="1" applyFill="1" applyBorder="1" applyAlignment="1">
      <alignment vertical="center" shrinkToFit="1"/>
    </xf>
    <xf numFmtId="0" fontId="7" fillId="3" borderId="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left" vertical="center"/>
      <protection locked="0"/>
    </xf>
    <xf numFmtId="0" fontId="7" fillId="3" borderId="25" xfId="0" applyFont="1" applyFill="1" applyBorder="1" applyAlignment="1">
      <alignment horizontal="center" vertical="center" shrinkToFit="1"/>
    </xf>
    <xf numFmtId="0" fontId="7" fillId="3" borderId="4" xfId="0" applyFont="1" applyFill="1" applyBorder="1" applyAlignment="1">
      <alignment vertical="center" shrinkToFit="1"/>
    </xf>
    <xf numFmtId="0" fontId="7" fillId="3" borderId="25" xfId="0" applyFont="1" applyFill="1" applyBorder="1" applyAlignment="1">
      <alignment vertical="center" shrinkToFit="1"/>
    </xf>
    <xf numFmtId="0" fontId="7" fillId="3" borderId="27" xfId="0" applyFont="1" applyFill="1" applyBorder="1">
      <alignment vertical="center"/>
    </xf>
    <xf numFmtId="0" fontId="7" fillId="3" borderId="27" xfId="0" applyFont="1" applyFill="1" applyBorder="1" applyAlignment="1">
      <alignment vertical="center" shrinkToFit="1"/>
    </xf>
    <xf numFmtId="0" fontId="0" fillId="3" borderId="19" xfId="0" applyFont="1" applyFill="1" applyBorder="1" applyAlignment="1" applyProtection="1">
      <alignment horizontal="left" vertical="center" shrinkToFit="1"/>
      <protection locked="0"/>
    </xf>
    <xf numFmtId="0" fontId="7" fillId="3" borderId="28" xfId="0" applyFont="1" applyFill="1" applyBorder="1" applyAlignment="1">
      <alignment horizontal="center" vertical="center" shrinkToFit="1"/>
    </xf>
    <xf numFmtId="0" fontId="7" fillId="3" borderId="3" xfId="0" applyFont="1" applyFill="1" applyBorder="1">
      <alignment vertical="center"/>
    </xf>
    <xf numFmtId="0" fontId="7" fillId="3" borderId="19"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5" xfId="0" applyFont="1" applyFill="1" applyBorder="1" applyAlignment="1">
      <alignment horizontal="left" vertical="center" wrapText="1"/>
    </xf>
    <xf numFmtId="0" fontId="7" fillId="3" borderId="27" xfId="0" applyFont="1" applyFill="1" applyBorder="1" applyAlignment="1">
      <alignment vertical="center" wrapText="1"/>
    </xf>
    <xf numFmtId="0" fontId="7" fillId="3" borderId="27" xfId="0" applyFont="1" applyFill="1" applyBorder="1" applyProtection="1">
      <alignment vertical="center"/>
      <protection locked="0"/>
    </xf>
    <xf numFmtId="0" fontId="7" fillId="3" borderId="5" xfId="0" applyFont="1" applyFill="1" applyBorder="1" applyAlignment="1">
      <alignment horizontal="left" vertical="top" wrapText="1"/>
    </xf>
    <xf numFmtId="0" fontId="0" fillId="3" borderId="0" xfId="0" applyFont="1" applyFill="1" applyBorder="1">
      <alignment vertical="center"/>
    </xf>
    <xf numFmtId="0" fontId="7" fillId="3" borderId="28"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5" xfId="0" applyFont="1" applyFill="1" applyBorder="1" applyProtection="1">
      <alignment vertical="center"/>
      <protection locked="0"/>
    </xf>
    <xf numFmtId="0" fontId="0" fillId="3" borderId="4" xfId="0" applyFont="1" applyFill="1" applyBorder="1">
      <alignment vertical="center"/>
    </xf>
    <xf numFmtId="0" fontId="7" fillId="3" borderId="19" xfId="0" applyFont="1" applyFill="1" applyBorder="1" applyAlignment="1">
      <alignment horizontal="center" vertical="center"/>
    </xf>
    <xf numFmtId="0" fontId="0" fillId="3" borderId="26" xfId="0" applyFont="1" applyFill="1" applyBorder="1">
      <alignment vertical="center"/>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horizontal="center" vertical="center"/>
    </xf>
    <xf numFmtId="0" fontId="7" fillId="3" borderId="4" xfId="0" applyFont="1" applyFill="1" applyBorder="1" applyAlignment="1">
      <alignment vertical="center"/>
    </xf>
    <xf numFmtId="0" fontId="7" fillId="3" borderId="5" xfId="0" applyFont="1" applyFill="1" applyBorder="1" applyAlignment="1">
      <alignment vertical="center"/>
    </xf>
    <xf numFmtId="0" fontId="7" fillId="3" borderId="25" xfId="0" applyFont="1" applyFill="1" applyBorder="1" applyAlignment="1">
      <alignment horizontal="center" vertical="center"/>
    </xf>
    <xf numFmtId="0" fontId="7" fillId="3" borderId="25" xfId="0" applyFont="1" applyFill="1" applyBorder="1" applyAlignment="1">
      <alignment vertical="center"/>
    </xf>
    <xf numFmtId="0" fontId="7" fillId="3" borderId="27" xfId="0" applyFont="1" applyFill="1" applyBorder="1" applyAlignment="1">
      <alignment vertical="center"/>
    </xf>
    <xf numFmtId="0" fontId="7" fillId="3" borderId="27" xfId="0" applyFont="1" applyFill="1" applyBorder="1" applyAlignment="1">
      <alignment horizontal="left" vertical="top" wrapText="1"/>
    </xf>
    <xf numFmtId="0" fontId="7" fillId="3" borderId="26" xfId="0" applyFont="1" applyFill="1" applyBorder="1" applyAlignment="1">
      <alignment horizontal="center" vertical="center"/>
    </xf>
    <xf numFmtId="0" fontId="7" fillId="3" borderId="26" xfId="0" applyFont="1" applyFill="1" applyBorder="1" applyAlignment="1">
      <alignment vertical="center"/>
    </xf>
    <xf numFmtId="0" fontId="7" fillId="3" borderId="26" xfId="0" applyFont="1" applyFill="1" applyBorder="1" applyAlignment="1">
      <alignment horizontal="center" vertical="center" wrapText="1"/>
    </xf>
    <xf numFmtId="0" fontId="7" fillId="3" borderId="26" xfId="0" applyFont="1" applyFill="1" applyBorder="1" applyAlignment="1">
      <alignment horizontal="left" vertical="top" wrapText="1"/>
    </xf>
    <xf numFmtId="0" fontId="7" fillId="3" borderId="26" xfId="0" applyFont="1" applyFill="1" applyBorder="1" applyAlignment="1">
      <alignment vertical="center" shrinkToFit="1"/>
    </xf>
    <xf numFmtId="0" fontId="7" fillId="3" borderId="26" xfId="0" applyFont="1" applyFill="1" applyBorder="1" applyAlignment="1">
      <alignment horizontal="center" vertical="center" shrinkToFit="1"/>
    </xf>
    <xf numFmtId="0" fontId="0" fillId="3" borderId="27" xfId="0" applyFont="1" applyFill="1" applyBorder="1">
      <alignment vertical="center"/>
    </xf>
    <xf numFmtId="0" fontId="7" fillId="3" borderId="0" xfId="0" applyFont="1" applyFill="1" applyBorder="1" applyAlignment="1">
      <alignment horizontal="center" vertical="center"/>
    </xf>
    <xf numFmtId="0" fontId="7" fillId="3" borderId="0" xfId="0" applyFont="1" applyFill="1" applyBorder="1" applyAlignment="1">
      <alignment vertical="center" shrinkToFit="1"/>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top" wrapText="1"/>
    </xf>
    <xf numFmtId="0" fontId="0" fillId="3" borderId="0" xfId="0" applyFont="1" applyFill="1" applyBorder="1" applyAlignment="1">
      <alignment horizontal="center" vertical="center"/>
    </xf>
    <xf numFmtId="0" fontId="7" fillId="3" borderId="0" xfId="0" applyFont="1" applyFill="1" applyBorder="1" applyAlignment="1">
      <alignment horizontal="right" vertical="center"/>
    </xf>
    <xf numFmtId="0" fontId="0" fillId="3" borderId="0" xfId="0" applyFont="1" applyFill="1">
      <alignment vertical="center"/>
    </xf>
    <xf numFmtId="0" fontId="0" fillId="3" borderId="2" xfId="0" applyFont="1" applyFill="1" applyBorder="1">
      <alignment vertical="center"/>
    </xf>
    <xf numFmtId="0" fontId="0" fillId="3" borderId="3" xfId="0" applyFont="1" applyFill="1" applyBorder="1">
      <alignment vertical="center"/>
    </xf>
    <xf numFmtId="0" fontId="7" fillId="3" borderId="0" xfId="0" applyFont="1" applyFill="1" applyAlignment="1">
      <alignment horizontal="center" vertical="center"/>
    </xf>
    <xf numFmtId="0" fontId="4" fillId="3" borderId="0" xfId="0" applyFont="1" applyFill="1">
      <alignment vertical="center"/>
    </xf>
    <xf numFmtId="0" fontId="7" fillId="3" borderId="1" xfId="0" applyFont="1" applyFill="1" applyBorder="1" applyAlignment="1">
      <alignment horizontal="left" vertical="center"/>
    </xf>
    <xf numFmtId="0" fontId="7" fillId="3" borderId="0" xfId="0" applyFont="1" applyFill="1">
      <alignment vertical="center"/>
    </xf>
    <xf numFmtId="0" fontId="12" fillId="3" borderId="4"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32" xfId="0" applyFont="1" applyFill="1" applyBorder="1" applyAlignment="1">
      <alignment horizontal="center" vertical="center"/>
    </xf>
    <xf numFmtId="0" fontId="7" fillId="3" borderId="1" xfId="0" applyFont="1" applyFill="1" applyBorder="1" applyAlignment="1">
      <alignment horizontal="left" vertical="center" shrinkToFit="1"/>
    </xf>
    <xf numFmtId="0" fontId="7" fillId="3" borderId="28" xfId="0" applyFont="1" applyFill="1" applyBorder="1" applyAlignment="1">
      <alignment horizontal="left" vertical="center" shrinkToFit="1"/>
    </xf>
    <xf numFmtId="0" fontId="7" fillId="3" borderId="32" xfId="0" quotePrefix="1" applyFont="1" applyFill="1" applyBorder="1" applyAlignment="1">
      <alignment horizontal="center" vertical="center"/>
    </xf>
    <xf numFmtId="0" fontId="7" fillId="3" borderId="4" xfId="0" applyFont="1" applyFill="1" applyBorder="1" applyAlignment="1">
      <alignment horizontal="left" vertical="center" shrinkToFit="1"/>
    </xf>
    <xf numFmtId="0" fontId="7" fillId="3" borderId="3" xfId="0" applyFont="1" applyFill="1" applyBorder="1" applyAlignment="1">
      <alignment horizontal="left" vertical="top" wrapText="1"/>
    </xf>
    <xf numFmtId="0" fontId="0" fillId="3" borderId="32" xfId="0" applyFont="1" applyFill="1" applyBorder="1" applyAlignment="1">
      <alignment horizontal="center" vertical="center"/>
    </xf>
    <xf numFmtId="0" fontId="7" fillId="3" borderId="3" xfId="0" applyFont="1" applyFill="1" applyBorder="1" applyAlignment="1">
      <alignment vertical="top" wrapText="1"/>
    </xf>
    <xf numFmtId="0" fontId="7" fillId="3" borderId="26" xfId="0" applyFont="1" applyFill="1" applyBorder="1">
      <alignment vertical="center"/>
    </xf>
    <xf numFmtId="0" fontId="7" fillId="3" borderId="26" xfId="0" applyFont="1" applyFill="1" applyBorder="1" applyAlignment="1">
      <alignment vertical="center" wrapText="1"/>
    </xf>
    <xf numFmtId="0" fontId="0" fillId="3" borderId="26" xfId="0" applyFont="1" applyFill="1" applyBorder="1" applyAlignment="1">
      <alignment horizontal="center" vertical="center"/>
    </xf>
    <xf numFmtId="0" fontId="0" fillId="3" borderId="0" xfId="0" applyFont="1" applyFill="1" applyAlignment="1">
      <alignment vertical="center" shrinkToFit="1"/>
    </xf>
    <xf numFmtId="0" fontId="7" fillId="3" borderId="0" xfId="0" applyFont="1" applyFill="1" applyAlignment="1">
      <alignment horizontal="center" vertical="center" shrinkToFit="1"/>
    </xf>
    <xf numFmtId="0" fontId="7" fillId="3" borderId="2" xfId="0" applyFont="1" applyFill="1" applyBorder="1" applyAlignment="1">
      <alignment horizontal="right" vertical="center"/>
    </xf>
    <xf numFmtId="0" fontId="7" fillId="3" borderId="4"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0" fillId="3" borderId="25"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0" fillId="3" borderId="0" xfId="0" applyFont="1" applyFill="1" applyBorder="1" applyProtection="1">
      <alignment vertical="center"/>
      <protection locked="0"/>
    </xf>
    <xf numFmtId="0" fontId="0" fillId="3" borderId="4" xfId="0" applyFont="1" applyFill="1" applyBorder="1" applyProtection="1">
      <alignment vertical="center"/>
      <protection locked="0"/>
    </xf>
    <xf numFmtId="0" fontId="0" fillId="3" borderId="26" xfId="0" applyFont="1" applyFill="1" applyBorder="1" applyProtection="1">
      <alignment vertical="center"/>
      <protection locked="0"/>
    </xf>
    <xf numFmtId="0" fontId="7" fillId="3" borderId="0" xfId="0" applyFont="1" applyFill="1" applyBorder="1" applyProtection="1">
      <alignment vertical="center"/>
      <protection locked="0"/>
    </xf>
    <xf numFmtId="0" fontId="7" fillId="3" borderId="26" xfId="0" applyFont="1" applyFill="1" applyBorder="1" applyAlignment="1" applyProtection="1">
      <alignment horizontal="center" vertical="center" shrinkToFit="1"/>
      <protection locked="0"/>
    </xf>
    <xf numFmtId="0" fontId="7" fillId="3" borderId="0" xfId="0" applyFont="1" applyFill="1" applyBorder="1" applyAlignment="1" applyProtection="1">
      <alignment vertical="center" shrinkToFit="1"/>
      <protection locked="0"/>
    </xf>
    <xf numFmtId="0" fontId="0" fillId="3" borderId="0" xfId="0" applyFont="1" applyFill="1" applyProtection="1">
      <alignment vertical="center"/>
      <protection locked="0"/>
    </xf>
    <xf numFmtId="0" fontId="0" fillId="3" borderId="2" xfId="0" applyFont="1" applyFill="1" applyBorder="1" applyProtection="1">
      <alignment vertical="center"/>
      <protection locked="0"/>
    </xf>
    <xf numFmtId="0" fontId="7" fillId="2" borderId="30" xfId="0" applyFont="1" applyFill="1" applyBorder="1" applyAlignment="1" applyProtection="1">
      <alignment horizontal="centerContinuous" vertical="center" shrinkToFit="1"/>
      <protection locked="0"/>
    </xf>
    <xf numFmtId="0" fontId="7" fillId="2" borderId="19" xfId="0" applyFont="1" applyFill="1" applyBorder="1" applyAlignment="1" applyProtection="1">
      <alignment horizontal="center" vertical="center" shrinkToFit="1"/>
      <protection locked="0"/>
    </xf>
    <xf numFmtId="0" fontId="8" fillId="3" borderId="0" xfId="0" applyFont="1" applyFill="1">
      <alignment vertical="center"/>
    </xf>
    <xf numFmtId="0" fontId="7" fillId="3" borderId="2" xfId="0" applyFont="1" applyFill="1" applyBorder="1">
      <alignment vertical="center"/>
    </xf>
    <xf numFmtId="0" fontId="0" fillId="3" borderId="2" xfId="0" applyFont="1" applyFill="1" applyBorder="1" applyAlignment="1">
      <alignment horizontal="center" vertical="center"/>
    </xf>
    <xf numFmtId="0" fontId="0" fillId="3" borderId="2" xfId="0" applyFont="1" applyFill="1" applyBorder="1" applyAlignment="1">
      <alignment vertical="center" shrinkToFit="1"/>
    </xf>
    <xf numFmtId="0" fontId="7" fillId="3" borderId="2" xfId="0" applyFont="1" applyFill="1" applyBorder="1" applyAlignment="1">
      <alignment horizontal="center" vertical="center" shrinkToFit="1"/>
    </xf>
    <xf numFmtId="0" fontId="9" fillId="0" borderId="0" xfId="0" applyFont="1" applyProtection="1">
      <alignment vertical="center"/>
    </xf>
    <xf numFmtId="0" fontId="7" fillId="0" borderId="0" xfId="0" applyFont="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0" fillId="0" borderId="0" xfId="0" applyFont="1" applyBorder="1" applyAlignment="1" applyProtection="1">
      <alignment horizontal="center" vertical="center"/>
    </xf>
    <xf numFmtId="0" fontId="0" fillId="0" borderId="0" xfId="0" applyFont="1" applyBorder="1" applyProtection="1">
      <alignment vertical="center"/>
    </xf>
    <xf numFmtId="0" fontId="7" fillId="0" borderId="0" xfId="0" applyFont="1" applyAlignment="1" applyProtection="1">
      <alignment vertical="center" shrinkToFit="1"/>
    </xf>
    <xf numFmtId="0" fontId="7" fillId="0" borderId="0" xfId="0" applyFont="1" applyAlignment="1" applyProtection="1">
      <alignment horizontal="center" vertical="center" shrinkToFit="1"/>
    </xf>
    <xf numFmtId="0" fontId="7" fillId="2" borderId="29" xfId="0" applyFont="1" applyFill="1" applyBorder="1" applyAlignment="1" applyProtection="1">
      <alignment horizontal="centerContinuous" vertical="center" shrinkToFit="1"/>
    </xf>
    <xf numFmtId="0" fontId="7" fillId="2" borderId="30" xfId="0" applyFont="1" applyFill="1" applyBorder="1" applyAlignment="1" applyProtection="1">
      <alignment horizontal="centerContinuous" vertical="center" shrinkToFit="1"/>
    </xf>
    <xf numFmtId="0" fontId="7" fillId="2" borderId="31" xfId="0" applyFont="1" applyFill="1" applyBorder="1" applyAlignment="1" applyProtection="1">
      <alignment horizontal="centerContinuous" vertical="center" shrinkToFit="1"/>
    </xf>
    <xf numFmtId="0" fontId="9" fillId="0" borderId="0" xfId="0" applyFont="1" applyAlignment="1" applyProtection="1">
      <alignment horizontal="center" vertical="center" shrinkToFit="1"/>
    </xf>
    <xf numFmtId="0" fontId="7" fillId="2" borderId="25" xfId="0" applyFont="1" applyFill="1" applyBorder="1" applyAlignment="1" applyProtection="1">
      <alignment vertical="center" wrapText="1" shrinkToFit="1"/>
    </xf>
    <xf numFmtId="0" fontId="7" fillId="2" borderId="27" xfId="0" applyFont="1" applyFill="1" applyBorder="1" applyAlignment="1" applyProtection="1">
      <alignment horizontal="center" vertical="center" wrapText="1" shrinkToFit="1"/>
    </xf>
    <xf numFmtId="0" fontId="7" fillId="2" borderId="19" xfId="0" applyFont="1" applyFill="1" applyBorder="1" applyAlignment="1" applyProtection="1">
      <alignment horizontal="center" vertical="center" shrinkToFit="1"/>
    </xf>
    <xf numFmtId="0" fontId="9" fillId="0" borderId="0" xfId="0" applyFont="1" applyFill="1" applyBorder="1" applyProtection="1">
      <alignment vertical="center"/>
    </xf>
    <xf numFmtId="0" fontId="4" fillId="3" borderId="0" xfId="0" applyFont="1" applyFill="1" applyProtection="1">
      <alignment vertical="center"/>
    </xf>
    <xf numFmtId="0" fontId="9" fillId="3" borderId="0" xfId="0" applyFont="1" applyFill="1" applyAlignment="1" applyProtection="1">
      <alignment horizontal="left" vertical="center"/>
    </xf>
    <xf numFmtId="0" fontId="8" fillId="3" borderId="0" xfId="0" applyFont="1" applyFill="1" applyProtection="1">
      <alignment vertical="center"/>
    </xf>
    <xf numFmtId="0" fontId="0" fillId="3" borderId="0" xfId="0" applyFont="1" applyFill="1" applyProtection="1">
      <alignment vertical="center"/>
    </xf>
    <xf numFmtId="0" fontId="7" fillId="3" borderId="0" xfId="0" applyFont="1" applyFill="1" applyProtection="1">
      <alignment vertical="center"/>
    </xf>
    <xf numFmtId="0" fontId="0" fillId="3" borderId="0" xfId="0" applyFont="1" applyFill="1" applyBorder="1" applyAlignment="1" applyProtection="1">
      <alignment horizontal="center" vertical="center"/>
    </xf>
    <xf numFmtId="0" fontId="0" fillId="3" borderId="0" xfId="0" applyFont="1" applyFill="1" applyBorder="1" applyProtection="1">
      <alignment vertical="center"/>
    </xf>
    <xf numFmtId="0" fontId="7" fillId="3" borderId="0" xfId="0" applyFont="1" applyFill="1" applyAlignment="1" applyProtection="1">
      <alignment vertical="center" shrinkToFit="1"/>
    </xf>
    <xf numFmtId="0" fontId="7" fillId="3" borderId="0" xfId="0" applyFont="1" applyFill="1" applyAlignment="1" applyProtection="1">
      <alignment horizontal="center" vertical="center" shrinkToFit="1"/>
    </xf>
    <xf numFmtId="0" fontId="9" fillId="3" borderId="0" xfId="0" applyFont="1" applyFill="1" applyProtection="1">
      <alignment vertical="center"/>
    </xf>
    <xf numFmtId="0" fontId="9" fillId="3" borderId="0" xfId="0" applyFont="1" applyFill="1" applyBorder="1" applyProtection="1">
      <alignment vertical="center"/>
    </xf>
    <xf numFmtId="0" fontId="7" fillId="3" borderId="1" xfId="0" applyFont="1" applyFill="1" applyBorder="1" applyAlignment="1" applyProtection="1">
      <alignment horizontal="left" vertical="center"/>
    </xf>
    <xf numFmtId="0" fontId="7" fillId="3" borderId="2" xfId="0" applyFont="1" applyFill="1" applyBorder="1" applyProtection="1">
      <alignment vertical="center"/>
    </xf>
    <xf numFmtId="0" fontId="7" fillId="3" borderId="2" xfId="0" applyFont="1" applyFill="1" applyBorder="1" applyAlignment="1" applyProtection="1">
      <alignment vertical="center" shrinkToFit="1"/>
    </xf>
    <xf numFmtId="0" fontId="7" fillId="3" borderId="2" xfId="0" applyFont="1" applyFill="1" applyBorder="1" applyAlignment="1" applyProtection="1">
      <alignment horizontal="center" vertical="center" wrapText="1"/>
    </xf>
    <xf numFmtId="0" fontId="7" fillId="3" borderId="2" xfId="0" applyFont="1" applyFill="1" applyBorder="1" applyAlignment="1" applyProtection="1">
      <alignment vertical="center" wrapText="1"/>
    </xf>
    <xf numFmtId="0" fontId="7" fillId="3" borderId="2" xfId="0" applyFont="1" applyFill="1" applyBorder="1" applyAlignment="1" applyProtection="1">
      <alignment horizontal="center" vertical="center" shrinkToFit="1"/>
    </xf>
    <xf numFmtId="0" fontId="0" fillId="3" borderId="2" xfId="0" applyFont="1" applyFill="1" applyBorder="1" applyAlignment="1" applyProtection="1">
      <alignment horizontal="center" vertical="center"/>
    </xf>
    <xf numFmtId="0" fontId="9" fillId="3" borderId="3" xfId="0" applyFont="1" applyFill="1" applyBorder="1" applyProtection="1">
      <alignment vertical="center"/>
    </xf>
    <xf numFmtId="0" fontId="9" fillId="3" borderId="0" xfId="0" applyFont="1" applyFill="1" applyBorder="1" applyAlignment="1" applyProtection="1">
      <alignment horizontal="center" vertical="center" shrinkToFit="1"/>
    </xf>
    <xf numFmtId="0" fontId="7" fillId="3" borderId="0" xfId="0" applyFont="1" applyFill="1" applyAlignment="1" applyProtection="1">
      <alignment horizontal="center" vertical="center"/>
    </xf>
    <xf numFmtId="0" fontId="7" fillId="3" borderId="4"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1" xfId="0" applyFont="1" applyFill="1" applyBorder="1" applyProtection="1">
      <alignment vertical="center"/>
    </xf>
    <xf numFmtId="0" fontId="9" fillId="3" borderId="25" xfId="0" applyFont="1" applyFill="1" applyBorder="1" applyProtection="1">
      <alignment vertical="center"/>
    </xf>
    <xf numFmtId="0" fontId="9" fillId="3" borderId="4" xfId="0" applyFont="1" applyFill="1" applyBorder="1" applyProtection="1">
      <alignment vertical="center"/>
    </xf>
    <xf numFmtId="0" fontId="9" fillId="3" borderId="5" xfId="0" applyFont="1" applyFill="1" applyBorder="1" applyProtection="1">
      <alignment vertical="center"/>
    </xf>
    <xf numFmtId="0" fontId="9" fillId="3" borderId="27" xfId="0" applyFont="1" applyFill="1" applyBorder="1" applyProtection="1">
      <alignment vertical="center"/>
    </xf>
    <xf numFmtId="0" fontId="7" fillId="3" borderId="2" xfId="0" applyFont="1" applyFill="1" applyBorder="1" applyAlignment="1" applyProtection="1">
      <alignment horizontal="right" vertical="center"/>
    </xf>
    <xf numFmtId="0" fontId="7" fillId="3" borderId="28" xfId="0" applyFont="1" applyFill="1" applyBorder="1" applyAlignment="1" applyProtection="1">
      <alignment horizontal="center" vertical="center"/>
    </xf>
    <xf numFmtId="0" fontId="7" fillId="3" borderId="1" xfId="0" applyFont="1" applyFill="1" applyBorder="1" applyAlignment="1" applyProtection="1">
      <alignment vertical="center"/>
    </xf>
    <xf numFmtId="0" fontId="7" fillId="3" borderId="2" xfId="0" applyFont="1" applyFill="1" applyBorder="1" applyAlignment="1" applyProtection="1">
      <alignment vertical="center"/>
    </xf>
    <xf numFmtId="0" fontId="7" fillId="3" borderId="0" xfId="0" applyFont="1" applyFill="1" applyBorder="1" applyAlignment="1" applyProtection="1">
      <alignment vertical="center"/>
    </xf>
    <xf numFmtId="0" fontId="7" fillId="3" borderId="5" xfId="0" applyFont="1" applyFill="1" applyBorder="1" applyAlignment="1" applyProtection="1">
      <alignment vertical="center"/>
    </xf>
    <xf numFmtId="0" fontId="7" fillId="3" borderId="3" xfId="0" applyFont="1" applyFill="1" applyBorder="1" applyAlignment="1" applyProtection="1">
      <alignment vertical="center" shrinkToFit="1"/>
    </xf>
    <xf numFmtId="0" fontId="9" fillId="3" borderId="0" xfId="0" applyFont="1" applyFill="1" applyAlignment="1" applyProtection="1">
      <alignment horizontal="center" vertical="center" shrinkToFit="1"/>
    </xf>
    <xf numFmtId="0" fontId="7" fillId="3" borderId="32" xfId="0" applyFont="1" applyFill="1" applyBorder="1" applyAlignment="1" applyProtection="1">
      <alignment horizontal="center" vertical="center"/>
    </xf>
    <xf numFmtId="0" fontId="7" fillId="3" borderId="4" xfId="0" applyFont="1" applyFill="1" applyBorder="1" applyAlignment="1" applyProtection="1">
      <alignment vertical="center"/>
    </xf>
    <xf numFmtId="0" fontId="0" fillId="3" borderId="4" xfId="0" applyFont="1" applyFill="1" applyBorder="1" applyAlignment="1" applyProtection="1">
      <alignment horizontal="center" vertical="center"/>
    </xf>
    <xf numFmtId="0" fontId="7" fillId="3" borderId="5" xfId="0" applyFont="1" applyFill="1" applyBorder="1" applyAlignment="1" applyProtection="1">
      <alignment vertical="center" shrinkToFit="1"/>
    </xf>
    <xf numFmtId="0" fontId="7" fillId="3" borderId="4" xfId="0" applyFont="1" applyFill="1" applyBorder="1" applyAlignment="1" applyProtection="1">
      <alignment horizontal="center" vertical="center" wrapText="1"/>
    </xf>
    <xf numFmtId="0" fontId="9" fillId="3" borderId="0" xfId="0" applyFont="1" applyFill="1" applyAlignment="1" applyProtection="1">
      <alignment horizontal="center" vertical="center"/>
    </xf>
    <xf numFmtId="0" fontId="7" fillId="3" borderId="4"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9" fillId="3" borderId="0" xfId="0" applyFont="1" applyFill="1" applyBorder="1" applyAlignment="1" applyProtection="1">
      <alignment horizontal="center" vertical="center"/>
    </xf>
    <xf numFmtId="0" fontId="7" fillId="3" borderId="5" xfId="0" applyFont="1" applyFill="1" applyBorder="1" applyProtection="1">
      <alignment vertical="center"/>
    </xf>
    <xf numFmtId="0" fontId="7" fillId="3" borderId="4" xfId="0" applyFont="1" applyFill="1" applyBorder="1" applyProtection="1">
      <alignment vertical="center"/>
    </xf>
    <xf numFmtId="0" fontId="7" fillId="3" borderId="3" xfId="0" applyFont="1" applyFill="1" applyBorder="1" applyProtection="1">
      <alignment vertical="center"/>
    </xf>
    <xf numFmtId="0" fontId="7" fillId="3" borderId="25" xfId="0" applyFont="1" applyFill="1" applyBorder="1" applyAlignment="1" applyProtection="1">
      <alignment horizontal="center" vertical="center" wrapText="1"/>
    </xf>
    <xf numFmtId="0" fontId="7" fillId="3" borderId="27" xfId="0" applyFont="1" applyFill="1" applyBorder="1" applyProtection="1">
      <alignment vertical="center"/>
    </xf>
    <xf numFmtId="0" fontId="7" fillId="3" borderId="3" xfId="0" applyFont="1" applyFill="1" applyBorder="1" applyAlignment="1" applyProtection="1">
      <alignment vertical="center"/>
    </xf>
    <xf numFmtId="0" fontId="7" fillId="3" borderId="30" xfId="0" applyFont="1" applyFill="1" applyBorder="1" applyAlignment="1" applyProtection="1">
      <alignment horizontal="center" vertical="center"/>
    </xf>
    <xf numFmtId="0" fontId="7" fillId="3" borderId="30" xfId="0" applyFont="1" applyFill="1" applyBorder="1" applyAlignment="1" applyProtection="1">
      <alignment vertical="center"/>
    </xf>
    <xf numFmtId="0" fontId="0" fillId="3" borderId="30" xfId="0" applyFont="1" applyFill="1" applyBorder="1" applyAlignment="1" applyProtection="1">
      <alignment horizontal="center" vertical="center"/>
    </xf>
    <xf numFmtId="0" fontId="7" fillId="3" borderId="30" xfId="0" applyFont="1" applyFill="1" applyBorder="1" applyAlignment="1" applyProtection="1">
      <alignment horizontal="left" vertical="top" wrapText="1"/>
    </xf>
    <xf numFmtId="0" fontId="7" fillId="3" borderId="30" xfId="0" applyFont="1" applyFill="1" applyBorder="1" applyAlignment="1" applyProtection="1">
      <alignment vertical="center" wrapText="1"/>
    </xf>
    <xf numFmtId="0" fontId="7" fillId="3" borderId="30" xfId="0" applyFont="1" applyFill="1" applyBorder="1" applyAlignment="1" applyProtection="1">
      <alignment vertical="center" shrinkToFit="1"/>
    </xf>
    <xf numFmtId="0" fontId="0" fillId="3" borderId="30" xfId="0" applyFont="1" applyFill="1" applyBorder="1" applyAlignment="1" applyProtection="1">
      <alignment vertical="center"/>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wrapText="1"/>
    </xf>
    <xf numFmtId="0" fontId="7" fillId="3" borderId="0" xfId="0" applyFont="1" applyFill="1" applyBorder="1" applyAlignment="1" applyProtection="1">
      <alignment vertical="center" shrinkToFit="1"/>
    </xf>
    <xf numFmtId="0" fontId="0" fillId="3" borderId="0" xfId="0" applyFont="1" applyFill="1" applyBorder="1" applyAlignment="1" applyProtection="1">
      <alignment vertical="center"/>
    </xf>
    <xf numFmtId="0" fontId="7" fillId="3" borderId="0" xfId="0" applyFont="1" applyFill="1" applyBorder="1" applyAlignment="1" applyProtection="1">
      <alignment horizontal="left" vertical="top"/>
    </xf>
    <xf numFmtId="0" fontId="7" fillId="3" borderId="5" xfId="0" applyFont="1" applyFill="1" applyBorder="1" applyAlignment="1" applyProtection="1">
      <alignment horizontal="left" vertical="top"/>
    </xf>
    <xf numFmtId="0" fontId="7" fillId="3" borderId="5" xfId="0" applyFont="1" applyFill="1" applyBorder="1" applyAlignment="1" applyProtection="1">
      <alignment vertical="top" wrapText="1"/>
    </xf>
    <xf numFmtId="0" fontId="7" fillId="3" borderId="19" xfId="0" applyFont="1" applyFill="1" applyBorder="1" applyAlignment="1" applyProtection="1">
      <alignment horizontal="center" vertical="center"/>
    </xf>
    <xf numFmtId="0" fontId="7" fillId="3" borderId="25" xfId="0" applyFont="1" applyFill="1" applyBorder="1" applyAlignment="1" applyProtection="1">
      <alignment vertical="center"/>
    </xf>
    <xf numFmtId="0" fontId="7" fillId="3" borderId="26" xfId="0" applyFont="1" applyFill="1" applyBorder="1" applyAlignment="1" applyProtection="1">
      <alignment vertical="center"/>
    </xf>
    <xf numFmtId="0" fontId="7" fillId="3" borderId="27" xfId="0" applyFont="1" applyFill="1" applyBorder="1" applyAlignment="1" applyProtection="1">
      <alignment vertical="center"/>
    </xf>
    <xf numFmtId="0" fontId="7" fillId="3" borderId="26" xfId="0" applyFont="1" applyFill="1" applyBorder="1" applyAlignment="1" applyProtection="1">
      <alignment horizontal="center" vertical="center"/>
    </xf>
    <xf numFmtId="0" fontId="0" fillId="3" borderId="26" xfId="0" applyFont="1" applyFill="1" applyBorder="1" applyAlignment="1" applyProtection="1">
      <alignment horizontal="center" vertical="center"/>
    </xf>
    <xf numFmtId="0" fontId="7" fillId="3" borderId="26" xfId="0" applyFont="1" applyFill="1" applyBorder="1" applyAlignment="1" applyProtection="1">
      <alignment horizontal="left" vertical="top" wrapText="1"/>
    </xf>
    <xf numFmtId="0" fontId="7" fillId="3" borderId="26" xfId="0" applyFont="1" applyFill="1" applyBorder="1" applyAlignment="1" applyProtection="1">
      <alignment vertical="center" wrapText="1"/>
    </xf>
    <xf numFmtId="0" fontId="7" fillId="3" borderId="26" xfId="0" applyFont="1" applyFill="1" applyBorder="1" applyAlignment="1" applyProtection="1">
      <alignment vertical="center" shrinkToFit="1"/>
    </xf>
    <xf numFmtId="0" fontId="0" fillId="3" borderId="26" xfId="0" applyFont="1" applyFill="1" applyBorder="1" applyAlignment="1" applyProtection="1">
      <alignment vertical="center"/>
    </xf>
    <xf numFmtId="0" fontId="0" fillId="3" borderId="0" xfId="0" applyFont="1" applyFill="1" applyAlignment="1" applyProtection="1">
      <alignment vertical="center"/>
    </xf>
    <xf numFmtId="0" fontId="0" fillId="3" borderId="2" xfId="0" applyFont="1" applyFill="1" applyBorder="1" applyAlignment="1" applyProtection="1">
      <alignment vertical="center"/>
    </xf>
    <xf numFmtId="0" fontId="0" fillId="3" borderId="2" xfId="0" applyFont="1" applyFill="1" applyBorder="1" applyProtection="1">
      <alignment vertical="center"/>
    </xf>
    <xf numFmtId="0" fontId="0" fillId="3" borderId="4" xfId="0" applyFont="1" applyFill="1" applyBorder="1" applyProtection="1">
      <alignment vertical="center"/>
    </xf>
    <xf numFmtId="0" fontId="7" fillId="3" borderId="5" xfId="0" applyFont="1" applyFill="1" applyBorder="1" applyAlignment="1" applyProtection="1">
      <alignment vertical="center" wrapText="1"/>
    </xf>
    <xf numFmtId="0" fontId="7" fillId="3" borderId="27" xfId="0" applyFont="1" applyFill="1" applyBorder="1" applyAlignment="1" applyProtection="1">
      <alignment vertical="center" wrapText="1"/>
    </xf>
    <xf numFmtId="0" fontId="0" fillId="3" borderId="30" xfId="0" applyFont="1" applyFill="1" applyBorder="1" applyProtection="1">
      <alignment vertical="center"/>
    </xf>
    <xf numFmtId="0" fontId="7" fillId="3" borderId="30" xfId="0" applyFont="1" applyFill="1" applyBorder="1" applyProtection="1">
      <alignment vertical="center"/>
    </xf>
    <xf numFmtId="0" fontId="7" fillId="3" borderId="2" xfId="0" applyFont="1" applyFill="1" applyBorder="1" applyAlignment="1" applyProtection="1">
      <alignment horizontal="center" vertical="center"/>
    </xf>
    <xf numFmtId="0" fontId="7" fillId="3" borderId="5" xfId="0" applyFont="1" applyFill="1" applyBorder="1" applyAlignment="1" applyProtection="1">
      <alignment vertical="top" wrapText="1" shrinkToFit="1"/>
    </xf>
    <xf numFmtId="0" fontId="7" fillId="3" borderId="5" xfId="0" applyFont="1" applyFill="1" applyBorder="1" applyAlignment="1" applyProtection="1">
      <alignment horizontal="left" vertical="center" wrapText="1"/>
    </xf>
    <xf numFmtId="0" fontId="0" fillId="3" borderId="26" xfId="0" applyFont="1" applyFill="1" applyBorder="1" applyProtection="1">
      <alignment vertical="center"/>
    </xf>
    <xf numFmtId="0" fontId="7" fillId="3" borderId="26" xfId="0" applyFont="1" applyFill="1" applyBorder="1" applyProtection="1">
      <alignment vertical="center"/>
    </xf>
    <xf numFmtId="0" fontId="7" fillId="3" borderId="5" xfId="0" applyFont="1" applyFill="1" applyBorder="1" applyAlignment="1" applyProtection="1">
      <alignment vertical="top" shrinkToFit="1"/>
    </xf>
    <xf numFmtId="0" fontId="7" fillId="3" borderId="30" xfId="0" applyFont="1" applyFill="1" applyBorder="1" applyAlignment="1" applyProtection="1">
      <alignment horizontal="center" vertical="center" shrinkToFit="1"/>
    </xf>
    <xf numFmtId="14" fontId="0" fillId="0" borderId="22" xfId="0" applyNumberFormat="1" applyFont="1" applyBorder="1" applyAlignment="1" applyProtection="1">
      <alignment horizontal="center" vertical="center"/>
      <protection locked="0"/>
    </xf>
    <xf numFmtId="14" fontId="0" fillId="0" borderId="23" xfId="0" applyNumberFormat="1" applyFont="1" applyBorder="1" applyAlignment="1" applyProtection="1">
      <alignment horizontal="center" vertical="center"/>
      <protection locked="0"/>
    </xf>
    <xf numFmtId="14" fontId="0" fillId="0" borderId="24" xfId="0" applyNumberFormat="1"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6" fillId="0" borderId="0" xfId="0" applyFont="1" applyBorder="1" applyAlignment="1">
      <alignment horizontal="center" vertical="center"/>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76" fontId="0" fillId="0" borderId="22" xfId="0" applyNumberFormat="1" applyFont="1" applyBorder="1" applyAlignment="1" applyProtection="1">
      <alignment horizontal="center" vertical="center"/>
      <protection locked="0"/>
    </xf>
    <xf numFmtId="176" fontId="0" fillId="0" borderId="23" xfId="0" applyNumberFormat="1" applyFont="1" applyBorder="1" applyAlignment="1" applyProtection="1">
      <alignment horizontal="center" vertical="center"/>
      <protection locked="0"/>
    </xf>
    <xf numFmtId="176" fontId="0" fillId="0" borderId="24" xfId="0" applyNumberFormat="1"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3" borderId="3"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28"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7" fillId="3" borderId="27" xfId="0" applyFont="1" applyFill="1" applyBorder="1" applyAlignment="1">
      <alignment horizontal="left" vertical="top" wrapText="1"/>
    </xf>
    <xf numFmtId="0" fontId="7" fillId="3" borderId="28"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left" vertical="center" wrapText="1"/>
      <protection locked="0"/>
    </xf>
    <xf numFmtId="0" fontId="7" fillId="3" borderId="19"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protection locked="0"/>
    </xf>
    <xf numFmtId="0" fontId="0" fillId="3" borderId="32" xfId="0" applyFont="1" applyFill="1" applyBorder="1" applyAlignment="1" applyProtection="1">
      <alignment horizontal="left" vertical="center"/>
      <protection locked="0"/>
    </xf>
    <xf numFmtId="0" fontId="7" fillId="3" borderId="5" xfId="0" applyFont="1" applyFill="1" applyBorder="1" applyAlignment="1">
      <alignment horizontal="left" vertical="center" wrapText="1" shrinkToFit="1"/>
    </xf>
    <xf numFmtId="0" fontId="7" fillId="2" borderId="2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 xfId="0" applyFont="1" applyFill="1" applyBorder="1" applyAlignment="1">
      <alignment horizontal="center" vertical="center" shrinkToFit="1"/>
    </xf>
    <xf numFmtId="0" fontId="0" fillId="0" borderId="3" xfId="0" applyFont="1" applyBorder="1" applyAlignment="1">
      <alignment vertical="center" shrinkToFit="1"/>
    </xf>
    <xf numFmtId="0" fontId="0" fillId="0" borderId="25" xfId="0" applyFont="1" applyBorder="1" applyAlignment="1">
      <alignment vertical="center" shrinkToFit="1"/>
    </xf>
    <xf numFmtId="0" fontId="0" fillId="0" borderId="27" xfId="0" applyFont="1" applyBorder="1" applyAlignment="1">
      <alignment vertical="center" shrinkToFi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0" fillId="3" borderId="19" xfId="0" applyFont="1" applyFill="1" applyBorder="1" applyAlignment="1" applyProtection="1">
      <alignment horizontal="left" vertical="center"/>
      <protection locked="0"/>
    </xf>
    <xf numFmtId="0" fontId="7" fillId="3" borderId="27" xfId="0" applyFont="1" applyFill="1" applyBorder="1" applyAlignment="1">
      <alignment horizontal="left" vertical="center" wrapText="1" shrinkToFit="1"/>
    </xf>
    <xf numFmtId="0" fontId="7" fillId="3" borderId="32" xfId="0" applyFont="1" applyFill="1" applyBorder="1" applyAlignment="1">
      <alignment horizontal="left" vertical="center" wrapText="1"/>
    </xf>
    <xf numFmtId="0" fontId="0" fillId="3" borderId="28" xfId="0" applyFont="1" applyFill="1" applyBorder="1" applyAlignment="1" applyProtection="1">
      <alignment horizontal="left" vertical="center" shrinkToFit="1"/>
      <protection locked="0"/>
    </xf>
    <xf numFmtId="0" fontId="0" fillId="3" borderId="32" xfId="0" applyFont="1" applyFill="1" applyBorder="1" applyAlignment="1" applyProtection="1">
      <alignment horizontal="left" vertical="center" shrinkToFit="1"/>
      <protection locked="0"/>
    </xf>
    <xf numFmtId="0" fontId="7" fillId="3" borderId="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0" fillId="3" borderId="19" xfId="0" applyFont="1" applyFill="1" applyBorder="1" applyAlignment="1" applyProtection="1">
      <alignment horizontal="left" vertical="center" shrinkToFit="1"/>
      <protection locked="0"/>
    </xf>
    <xf numFmtId="0" fontId="7" fillId="3" borderId="3" xfId="0" applyFont="1" applyFill="1" applyBorder="1" applyAlignment="1" applyProtection="1">
      <alignment horizontal="left" vertical="top" wrapText="1"/>
    </xf>
    <xf numFmtId="0" fontId="7" fillId="3" borderId="5" xfId="0" applyFont="1" applyFill="1" applyBorder="1" applyAlignment="1" applyProtection="1">
      <alignment horizontal="left" vertical="top" wrapText="1"/>
    </xf>
    <xf numFmtId="0" fontId="7" fillId="3" borderId="27" xfId="0" applyFont="1" applyFill="1" applyBorder="1" applyAlignment="1" applyProtection="1">
      <alignment horizontal="left" vertical="top" wrapText="1"/>
    </xf>
    <xf numFmtId="0" fontId="0" fillId="3" borderId="28" xfId="0" applyFont="1" applyFill="1" applyBorder="1" applyAlignment="1" applyProtection="1">
      <alignment horizontal="center" vertical="center"/>
      <protection locked="0"/>
    </xf>
    <xf numFmtId="0" fontId="0" fillId="3" borderId="32" xfId="0" applyFont="1" applyFill="1" applyBorder="1" applyAlignment="1" applyProtection="1">
      <alignment horizontal="center" vertical="center"/>
      <protection locked="0"/>
    </xf>
    <xf numFmtId="0" fontId="0" fillId="3" borderId="19" xfId="0" applyFont="1" applyFill="1" applyBorder="1" applyAlignment="1" applyProtection="1">
      <alignment horizontal="center" vertical="center"/>
      <protection locked="0"/>
    </xf>
    <xf numFmtId="0" fontId="7" fillId="3" borderId="5" xfId="0" applyFont="1" applyFill="1" applyBorder="1" applyAlignment="1" applyProtection="1">
      <alignment horizontal="left" vertical="center" wrapText="1"/>
    </xf>
    <xf numFmtId="0" fontId="7" fillId="2" borderId="2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27" xfId="0" applyFont="1" applyFill="1" applyBorder="1" applyAlignment="1" applyProtection="1">
      <alignment horizontal="center" vertical="center" wrapText="1"/>
    </xf>
    <xf numFmtId="0" fontId="7" fillId="3" borderId="5" xfId="0" applyFont="1" applyFill="1" applyBorder="1" applyAlignment="1" applyProtection="1">
      <alignment horizontal="left" vertical="top" wrapText="1" shrinkToFit="1"/>
    </xf>
    <xf numFmtId="0" fontId="0" fillId="3" borderId="28" xfId="0" applyFont="1" applyFill="1" applyBorder="1" applyAlignment="1" applyProtection="1">
      <alignment vertical="center"/>
      <protection locked="0"/>
    </xf>
    <xf numFmtId="0" fontId="0" fillId="3" borderId="32" xfId="0" applyFont="1" applyFill="1" applyBorder="1" applyAlignment="1" applyProtection="1">
      <alignment vertical="center"/>
      <protection locked="0"/>
    </xf>
    <xf numFmtId="0" fontId="7" fillId="3" borderId="5" xfId="0" applyFont="1" applyFill="1" applyBorder="1" applyAlignment="1" applyProtection="1">
      <alignment vertical="top" wrapText="1"/>
    </xf>
    <xf numFmtId="0" fontId="0" fillId="3" borderId="19" xfId="0" applyFont="1" applyFill="1" applyBorder="1" applyAlignment="1" applyProtection="1">
      <alignment vertical="center"/>
      <protection locked="0"/>
    </xf>
    <xf numFmtId="0" fontId="7" fillId="2" borderId="1" xfId="0" applyFont="1" applyFill="1" applyBorder="1" applyAlignment="1" applyProtection="1">
      <alignment horizontal="center" vertical="center" shrinkToFit="1"/>
    </xf>
    <xf numFmtId="0" fontId="7" fillId="2" borderId="2"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25" xfId="0" applyFont="1" applyFill="1" applyBorder="1" applyAlignment="1" applyProtection="1">
      <alignment horizontal="center" vertical="center" shrinkToFit="1"/>
    </xf>
    <xf numFmtId="0" fontId="7" fillId="2" borderId="26" xfId="0" applyFont="1" applyFill="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7" fillId="3" borderId="4" xfId="0" applyFont="1" applyFill="1" applyBorder="1" applyAlignment="1" applyProtection="1">
      <alignment horizontal="left" vertical="top"/>
    </xf>
    <xf numFmtId="0" fontId="0" fillId="3" borderId="28" xfId="0" applyFont="1" applyFill="1" applyBorder="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0" fillId="3" borderId="19"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tabSelected="1" workbookViewId="0">
      <selection activeCell="D17" sqref="D17:H17"/>
    </sheetView>
  </sheetViews>
  <sheetFormatPr defaultColWidth="0" defaultRowHeight="13.5" customHeight="1" zeroHeight="1" x14ac:dyDescent="0.15"/>
  <cols>
    <col min="1" max="1" width="2.125" customWidth="1"/>
    <col min="2" max="2" width="4.625" customWidth="1"/>
    <col min="3" max="3" width="16.5" style="1" customWidth="1"/>
    <col min="4" max="8" width="8.5" style="1" customWidth="1"/>
    <col min="9" max="9" width="1.625" style="1" customWidth="1"/>
    <col min="10" max="10" width="16.5" style="1" customWidth="1"/>
    <col min="11" max="15" width="8.5" style="1" customWidth="1"/>
    <col min="16" max="16" width="4.625" style="1" customWidth="1"/>
    <col min="17" max="17" width="2.125" hidden="1" customWidth="1"/>
    <col min="257" max="257" width="2.125" customWidth="1"/>
    <col min="258" max="258" width="4.625" customWidth="1"/>
    <col min="259" max="259" width="16.5" customWidth="1"/>
    <col min="260" max="264" width="8.5" customWidth="1"/>
    <col min="265" max="265" width="1.625" customWidth="1"/>
    <col min="266" max="266" width="16.5" customWidth="1"/>
    <col min="267" max="271" width="8.5" customWidth="1"/>
    <col min="272" max="272" width="4.625" customWidth="1"/>
    <col min="273" max="273" width="0" hidden="1" customWidth="1"/>
    <col min="513" max="513" width="2.125" customWidth="1"/>
    <col min="514" max="514" width="4.625" customWidth="1"/>
    <col min="515" max="515" width="16.5" customWidth="1"/>
    <col min="516" max="520" width="8.5" customWidth="1"/>
    <col min="521" max="521" width="1.625" customWidth="1"/>
    <col min="522" max="522" width="16.5" customWidth="1"/>
    <col min="523" max="527" width="8.5" customWidth="1"/>
    <col min="528" max="528" width="4.625" customWidth="1"/>
    <col min="529" max="529" width="0" hidden="1" customWidth="1"/>
    <col min="769" max="769" width="2.125" customWidth="1"/>
    <col min="770" max="770" width="4.625" customWidth="1"/>
    <col min="771" max="771" width="16.5" customWidth="1"/>
    <col min="772" max="776" width="8.5" customWidth="1"/>
    <col min="777" max="777" width="1.625" customWidth="1"/>
    <col min="778" max="778" width="16.5" customWidth="1"/>
    <col min="779" max="783" width="8.5" customWidth="1"/>
    <col min="784" max="784" width="4.625" customWidth="1"/>
    <col min="785" max="785" width="0" hidden="1" customWidth="1"/>
    <col min="1025" max="1025" width="2.125" customWidth="1"/>
    <col min="1026" max="1026" width="4.625" customWidth="1"/>
    <col min="1027" max="1027" width="16.5" customWidth="1"/>
    <col min="1028" max="1032" width="8.5" customWidth="1"/>
    <col min="1033" max="1033" width="1.625" customWidth="1"/>
    <col min="1034" max="1034" width="16.5" customWidth="1"/>
    <col min="1035" max="1039" width="8.5" customWidth="1"/>
    <col min="1040" max="1040" width="4.625" customWidth="1"/>
    <col min="1041" max="1041" width="0" hidden="1" customWidth="1"/>
    <col min="1281" max="1281" width="2.125" customWidth="1"/>
    <col min="1282" max="1282" width="4.625" customWidth="1"/>
    <col min="1283" max="1283" width="16.5" customWidth="1"/>
    <col min="1284" max="1288" width="8.5" customWidth="1"/>
    <col min="1289" max="1289" width="1.625" customWidth="1"/>
    <col min="1290" max="1290" width="16.5" customWidth="1"/>
    <col min="1291" max="1295" width="8.5" customWidth="1"/>
    <col min="1296" max="1296" width="4.625" customWidth="1"/>
    <col min="1297" max="1297" width="0" hidden="1" customWidth="1"/>
    <col min="1537" max="1537" width="2.125" customWidth="1"/>
    <col min="1538" max="1538" width="4.625" customWidth="1"/>
    <col min="1539" max="1539" width="16.5" customWidth="1"/>
    <col min="1540" max="1544" width="8.5" customWidth="1"/>
    <col min="1545" max="1545" width="1.625" customWidth="1"/>
    <col min="1546" max="1546" width="16.5" customWidth="1"/>
    <col min="1547" max="1551" width="8.5" customWidth="1"/>
    <col min="1552" max="1552" width="4.625" customWidth="1"/>
    <col min="1553" max="1553" width="0" hidden="1" customWidth="1"/>
    <col min="1793" max="1793" width="2.125" customWidth="1"/>
    <col min="1794" max="1794" width="4.625" customWidth="1"/>
    <col min="1795" max="1795" width="16.5" customWidth="1"/>
    <col min="1796" max="1800" width="8.5" customWidth="1"/>
    <col min="1801" max="1801" width="1.625" customWidth="1"/>
    <col min="1802" max="1802" width="16.5" customWidth="1"/>
    <col min="1803" max="1807" width="8.5" customWidth="1"/>
    <col min="1808" max="1808" width="4.625" customWidth="1"/>
    <col min="1809" max="1809" width="0" hidden="1" customWidth="1"/>
    <col min="2049" max="2049" width="2.125" customWidth="1"/>
    <col min="2050" max="2050" width="4.625" customWidth="1"/>
    <col min="2051" max="2051" width="16.5" customWidth="1"/>
    <col min="2052" max="2056" width="8.5" customWidth="1"/>
    <col min="2057" max="2057" width="1.625" customWidth="1"/>
    <col min="2058" max="2058" width="16.5" customWidth="1"/>
    <col min="2059" max="2063" width="8.5" customWidth="1"/>
    <col min="2064" max="2064" width="4.625" customWidth="1"/>
    <col min="2065" max="2065" width="0" hidden="1" customWidth="1"/>
    <col min="2305" max="2305" width="2.125" customWidth="1"/>
    <col min="2306" max="2306" width="4.625" customWidth="1"/>
    <col min="2307" max="2307" width="16.5" customWidth="1"/>
    <col min="2308" max="2312" width="8.5" customWidth="1"/>
    <col min="2313" max="2313" width="1.625" customWidth="1"/>
    <col min="2314" max="2314" width="16.5" customWidth="1"/>
    <col min="2315" max="2319" width="8.5" customWidth="1"/>
    <col min="2320" max="2320" width="4.625" customWidth="1"/>
    <col min="2321" max="2321" width="0" hidden="1" customWidth="1"/>
    <col min="2561" max="2561" width="2.125" customWidth="1"/>
    <col min="2562" max="2562" width="4.625" customWidth="1"/>
    <col min="2563" max="2563" width="16.5" customWidth="1"/>
    <col min="2564" max="2568" width="8.5" customWidth="1"/>
    <col min="2569" max="2569" width="1.625" customWidth="1"/>
    <col min="2570" max="2570" width="16.5" customWidth="1"/>
    <col min="2571" max="2575" width="8.5" customWidth="1"/>
    <col min="2576" max="2576" width="4.625" customWidth="1"/>
    <col min="2577" max="2577" width="0" hidden="1" customWidth="1"/>
    <col min="2817" max="2817" width="2.125" customWidth="1"/>
    <col min="2818" max="2818" width="4.625" customWidth="1"/>
    <col min="2819" max="2819" width="16.5" customWidth="1"/>
    <col min="2820" max="2824" width="8.5" customWidth="1"/>
    <col min="2825" max="2825" width="1.625" customWidth="1"/>
    <col min="2826" max="2826" width="16.5" customWidth="1"/>
    <col min="2827" max="2831" width="8.5" customWidth="1"/>
    <col min="2832" max="2832" width="4.625" customWidth="1"/>
    <col min="2833" max="2833" width="0" hidden="1" customWidth="1"/>
    <col min="3073" max="3073" width="2.125" customWidth="1"/>
    <col min="3074" max="3074" width="4.625" customWidth="1"/>
    <col min="3075" max="3075" width="16.5" customWidth="1"/>
    <col min="3076" max="3080" width="8.5" customWidth="1"/>
    <col min="3081" max="3081" width="1.625" customWidth="1"/>
    <col min="3082" max="3082" width="16.5" customWidth="1"/>
    <col min="3083" max="3087" width="8.5" customWidth="1"/>
    <col min="3088" max="3088" width="4.625" customWidth="1"/>
    <col min="3089" max="3089" width="0" hidden="1" customWidth="1"/>
    <col min="3329" max="3329" width="2.125" customWidth="1"/>
    <col min="3330" max="3330" width="4.625" customWidth="1"/>
    <col min="3331" max="3331" width="16.5" customWidth="1"/>
    <col min="3332" max="3336" width="8.5" customWidth="1"/>
    <col min="3337" max="3337" width="1.625" customWidth="1"/>
    <col min="3338" max="3338" width="16.5" customWidth="1"/>
    <col min="3339" max="3343" width="8.5" customWidth="1"/>
    <col min="3344" max="3344" width="4.625" customWidth="1"/>
    <col min="3345" max="3345" width="0" hidden="1" customWidth="1"/>
    <col min="3585" max="3585" width="2.125" customWidth="1"/>
    <col min="3586" max="3586" width="4.625" customWidth="1"/>
    <col min="3587" max="3587" width="16.5" customWidth="1"/>
    <col min="3588" max="3592" width="8.5" customWidth="1"/>
    <col min="3593" max="3593" width="1.625" customWidth="1"/>
    <col min="3594" max="3594" width="16.5" customWidth="1"/>
    <col min="3595" max="3599" width="8.5" customWidth="1"/>
    <col min="3600" max="3600" width="4.625" customWidth="1"/>
    <col min="3601" max="3601" width="0" hidden="1" customWidth="1"/>
    <col min="3841" max="3841" width="2.125" customWidth="1"/>
    <col min="3842" max="3842" width="4.625" customWidth="1"/>
    <col min="3843" max="3843" width="16.5" customWidth="1"/>
    <col min="3844" max="3848" width="8.5" customWidth="1"/>
    <col min="3849" max="3849" width="1.625" customWidth="1"/>
    <col min="3850" max="3850" width="16.5" customWidth="1"/>
    <col min="3851" max="3855" width="8.5" customWidth="1"/>
    <col min="3856" max="3856" width="4.625" customWidth="1"/>
    <col min="3857" max="3857" width="0" hidden="1" customWidth="1"/>
    <col min="4097" max="4097" width="2.125" customWidth="1"/>
    <col min="4098" max="4098" width="4.625" customWidth="1"/>
    <col min="4099" max="4099" width="16.5" customWidth="1"/>
    <col min="4100" max="4104" width="8.5" customWidth="1"/>
    <col min="4105" max="4105" width="1.625" customWidth="1"/>
    <col min="4106" max="4106" width="16.5" customWidth="1"/>
    <col min="4107" max="4111" width="8.5" customWidth="1"/>
    <col min="4112" max="4112" width="4.625" customWidth="1"/>
    <col min="4113" max="4113" width="0" hidden="1" customWidth="1"/>
    <col min="4353" max="4353" width="2.125" customWidth="1"/>
    <col min="4354" max="4354" width="4.625" customWidth="1"/>
    <col min="4355" max="4355" width="16.5" customWidth="1"/>
    <col min="4356" max="4360" width="8.5" customWidth="1"/>
    <col min="4361" max="4361" width="1.625" customWidth="1"/>
    <col min="4362" max="4362" width="16.5" customWidth="1"/>
    <col min="4363" max="4367" width="8.5" customWidth="1"/>
    <col min="4368" max="4368" width="4.625" customWidth="1"/>
    <col min="4369" max="4369" width="0" hidden="1" customWidth="1"/>
    <col min="4609" max="4609" width="2.125" customWidth="1"/>
    <col min="4610" max="4610" width="4.625" customWidth="1"/>
    <col min="4611" max="4611" width="16.5" customWidth="1"/>
    <col min="4612" max="4616" width="8.5" customWidth="1"/>
    <col min="4617" max="4617" width="1.625" customWidth="1"/>
    <col min="4618" max="4618" width="16.5" customWidth="1"/>
    <col min="4619" max="4623" width="8.5" customWidth="1"/>
    <col min="4624" max="4624" width="4.625" customWidth="1"/>
    <col min="4625" max="4625" width="0" hidden="1" customWidth="1"/>
    <col min="4865" max="4865" width="2.125" customWidth="1"/>
    <col min="4866" max="4866" width="4.625" customWidth="1"/>
    <col min="4867" max="4867" width="16.5" customWidth="1"/>
    <col min="4868" max="4872" width="8.5" customWidth="1"/>
    <col min="4873" max="4873" width="1.625" customWidth="1"/>
    <col min="4874" max="4874" width="16.5" customWidth="1"/>
    <col min="4875" max="4879" width="8.5" customWidth="1"/>
    <col min="4880" max="4880" width="4.625" customWidth="1"/>
    <col min="4881" max="4881" width="0" hidden="1" customWidth="1"/>
    <col min="5121" max="5121" width="2.125" customWidth="1"/>
    <col min="5122" max="5122" width="4.625" customWidth="1"/>
    <col min="5123" max="5123" width="16.5" customWidth="1"/>
    <col min="5124" max="5128" width="8.5" customWidth="1"/>
    <col min="5129" max="5129" width="1.625" customWidth="1"/>
    <col min="5130" max="5130" width="16.5" customWidth="1"/>
    <col min="5131" max="5135" width="8.5" customWidth="1"/>
    <col min="5136" max="5136" width="4.625" customWidth="1"/>
    <col min="5137" max="5137" width="0" hidden="1" customWidth="1"/>
    <col min="5377" max="5377" width="2.125" customWidth="1"/>
    <col min="5378" max="5378" width="4.625" customWidth="1"/>
    <col min="5379" max="5379" width="16.5" customWidth="1"/>
    <col min="5380" max="5384" width="8.5" customWidth="1"/>
    <col min="5385" max="5385" width="1.625" customWidth="1"/>
    <col min="5386" max="5386" width="16.5" customWidth="1"/>
    <col min="5387" max="5391" width="8.5" customWidth="1"/>
    <col min="5392" max="5392" width="4.625" customWidth="1"/>
    <col min="5393" max="5393" width="0" hidden="1" customWidth="1"/>
    <col min="5633" max="5633" width="2.125" customWidth="1"/>
    <col min="5634" max="5634" width="4.625" customWidth="1"/>
    <col min="5635" max="5635" width="16.5" customWidth="1"/>
    <col min="5636" max="5640" width="8.5" customWidth="1"/>
    <col min="5641" max="5641" width="1.625" customWidth="1"/>
    <col min="5642" max="5642" width="16.5" customWidth="1"/>
    <col min="5643" max="5647" width="8.5" customWidth="1"/>
    <col min="5648" max="5648" width="4.625" customWidth="1"/>
    <col min="5649" max="5649" width="0" hidden="1" customWidth="1"/>
    <col min="5889" max="5889" width="2.125" customWidth="1"/>
    <col min="5890" max="5890" width="4.625" customWidth="1"/>
    <col min="5891" max="5891" width="16.5" customWidth="1"/>
    <col min="5892" max="5896" width="8.5" customWidth="1"/>
    <col min="5897" max="5897" width="1.625" customWidth="1"/>
    <col min="5898" max="5898" width="16.5" customWidth="1"/>
    <col min="5899" max="5903" width="8.5" customWidth="1"/>
    <col min="5904" max="5904" width="4.625" customWidth="1"/>
    <col min="5905" max="5905" width="0" hidden="1" customWidth="1"/>
    <col min="6145" max="6145" width="2.125" customWidth="1"/>
    <col min="6146" max="6146" width="4.625" customWidth="1"/>
    <col min="6147" max="6147" width="16.5" customWidth="1"/>
    <col min="6148" max="6152" width="8.5" customWidth="1"/>
    <col min="6153" max="6153" width="1.625" customWidth="1"/>
    <col min="6154" max="6154" width="16.5" customWidth="1"/>
    <col min="6155" max="6159" width="8.5" customWidth="1"/>
    <col min="6160" max="6160" width="4.625" customWidth="1"/>
    <col min="6161" max="6161" width="0" hidden="1" customWidth="1"/>
    <col min="6401" max="6401" width="2.125" customWidth="1"/>
    <col min="6402" max="6402" width="4.625" customWidth="1"/>
    <col min="6403" max="6403" width="16.5" customWidth="1"/>
    <col min="6404" max="6408" width="8.5" customWidth="1"/>
    <col min="6409" max="6409" width="1.625" customWidth="1"/>
    <col min="6410" max="6410" width="16.5" customWidth="1"/>
    <col min="6411" max="6415" width="8.5" customWidth="1"/>
    <col min="6416" max="6416" width="4.625" customWidth="1"/>
    <col min="6417" max="6417" width="0" hidden="1" customWidth="1"/>
    <col min="6657" max="6657" width="2.125" customWidth="1"/>
    <col min="6658" max="6658" width="4.625" customWidth="1"/>
    <col min="6659" max="6659" width="16.5" customWidth="1"/>
    <col min="6660" max="6664" width="8.5" customWidth="1"/>
    <col min="6665" max="6665" width="1.625" customWidth="1"/>
    <col min="6666" max="6666" width="16.5" customWidth="1"/>
    <col min="6667" max="6671" width="8.5" customWidth="1"/>
    <col min="6672" max="6672" width="4.625" customWidth="1"/>
    <col min="6673" max="6673" width="0" hidden="1" customWidth="1"/>
    <col min="6913" max="6913" width="2.125" customWidth="1"/>
    <col min="6914" max="6914" width="4.625" customWidth="1"/>
    <col min="6915" max="6915" width="16.5" customWidth="1"/>
    <col min="6916" max="6920" width="8.5" customWidth="1"/>
    <col min="6921" max="6921" width="1.625" customWidth="1"/>
    <col min="6922" max="6922" width="16.5" customWidth="1"/>
    <col min="6923" max="6927" width="8.5" customWidth="1"/>
    <col min="6928" max="6928" width="4.625" customWidth="1"/>
    <col min="6929" max="6929" width="0" hidden="1" customWidth="1"/>
    <col min="7169" max="7169" width="2.125" customWidth="1"/>
    <col min="7170" max="7170" width="4.625" customWidth="1"/>
    <col min="7171" max="7171" width="16.5" customWidth="1"/>
    <col min="7172" max="7176" width="8.5" customWidth="1"/>
    <col min="7177" max="7177" width="1.625" customWidth="1"/>
    <col min="7178" max="7178" width="16.5" customWidth="1"/>
    <col min="7179" max="7183" width="8.5" customWidth="1"/>
    <col min="7184" max="7184" width="4.625" customWidth="1"/>
    <col min="7185" max="7185" width="0" hidden="1" customWidth="1"/>
    <col min="7425" max="7425" width="2.125" customWidth="1"/>
    <col min="7426" max="7426" width="4.625" customWidth="1"/>
    <col min="7427" max="7427" width="16.5" customWidth="1"/>
    <col min="7428" max="7432" width="8.5" customWidth="1"/>
    <col min="7433" max="7433" width="1.625" customWidth="1"/>
    <col min="7434" max="7434" width="16.5" customWidth="1"/>
    <col min="7435" max="7439" width="8.5" customWidth="1"/>
    <col min="7440" max="7440" width="4.625" customWidth="1"/>
    <col min="7441" max="7441" width="0" hidden="1" customWidth="1"/>
    <col min="7681" max="7681" width="2.125" customWidth="1"/>
    <col min="7682" max="7682" width="4.625" customWidth="1"/>
    <col min="7683" max="7683" width="16.5" customWidth="1"/>
    <col min="7684" max="7688" width="8.5" customWidth="1"/>
    <col min="7689" max="7689" width="1.625" customWidth="1"/>
    <col min="7690" max="7690" width="16.5" customWidth="1"/>
    <col min="7691" max="7695" width="8.5" customWidth="1"/>
    <col min="7696" max="7696" width="4.625" customWidth="1"/>
    <col min="7697" max="7697" width="0" hidden="1" customWidth="1"/>
    <col min="7937" max="7937" width="2.125" customWidth="1"/>
    <col min="7938" max="7938" width="4.625" customWidth="1"/>
    <col min="7939" max="7939" width="16.5" customWidth="1"/>
    <col min="7940" max="7944" width="8.5" customWidth="1"/>
    <col min="7945" max="7945" width="1.625" customWidth="1"/>
    <col min="7946" max="7946" width="16.5" customWidth="1"/>
    <col min="7947" max="7951" width="8.5" customWidth="1"/>
    <col min="7952" max="7952" width="4.625" customWidth="1"/>
    <col min="7953" max="7953" width="0" hidden="1" customWidth="1"/>
    <col min="8193" max="8193" width="2.125" customWidth="1"/>
    <col min="8194" max="8194" width="4.625" customWidth="1"/>
    <col min="8195" max="8195" width="16.5" customWidth="1"/>
    <col min="8196" max="8200" width="8.5" customWidth="1"/>
    <col min="8201" max="8201" width="1.625" customWidth="1"/>
    <col min="8202" max="8202" width="16.5" customWidth="1"/>
    <col min="8203" max="8207" width="8.5" customWidth="1"/>
    <col min="8208" max="8208" width="4.625" customWidth="1"/>
    <col min="8209" max="8209" width="0" hidden="1" customWidth="1"/>
    <col min="8449" max="8449" width="2.125" customWidth="1"/>
    <col min="8450" max="8450" width="4.625" customWidth="1"/>
    <col min="8451" max="8451" width="16.5" customWidth="1"/>
    <col min="8452" max="8456" width="8.5" customWidth="1"/>
    <col min="8457" max="8457" width="1.625" customWidth="1"/>
    <col min="8458" max="8458" width="16.5" customWidth="1"/>
    <col min="8459" max="8463" width="8.5" customWidth="1"/>
    <col min="8464" max="8464" width="4.625" customWidth="1"/>
    <col min="8465" max="8465" width="0" hidden="1" customWidth="1"/>
    <col min="8705" max="8705" width="2.125" customWidth="1"/>
    <col min="8706" max="8706" width="4.625" customWidth="1"/>
    <col min="8707" max="8707" width="16.5" customWidth="1"/>
    <col min="8708" max="8712" width="8.5" customWidth="1"/>
    <col min="8713" max="8713" width="1.625" customWidth="1"/>
    <col min="8714" max="8714" width="16.5" customWidth="1"/>
    <col min="8715" max="8719" width="8.5" customWidth="1"/>
    <col min="8720" max="8720" width="4.625" customWidth="1"/>
    <col min="8721" max="8721" width="0" hidden="1" customWidth="1"/>
    <col min="8961" max="8961" width="2.125" customWidth="1"/>
    <col min="8962" max="8962" width="4.625" customWidth="1"/>
    <col min="8963" max="8963" width="16.5" customWidth="1"/>
    <col min="8964" max="8968" width="8.5" customWidth="1"/>
    <col min="8969" max="8969" width="1.625" customWidth="1"/>
    <col min="8970" max="8970" width="16.5" customWidth="1"/>
    <col min="8971" max="8975" width="8.5" customWidth="1"/>
    <col min="8976" max="8976" width="4.625" customWidth="1"/>
    <col min="8977" max="8977" width="0" hidden="1" customWidth="1"/>
    <col min="9217" max="9217" width="2.125" customWidth="1"/>
    <col min="9218" max="9218" width="4.625" customWidth="1"/>
    <col min="9219" max="9219" width="16.5" customWidth="1"/>
    <col min="9220" max="9224" width="8.5" customWidth="1"/>
    <col min="9225" max="9225" width="1.625" customWidth="1"/>
    <col min="9226" max="9226" width="16.5" customWidth="1"/>
    <col min="9227" max="9231" width="8.5" customWidth="1"/>
    <col min="9232" max="9232" width="4.625" customWidth="1"/>
    <col min="9233" max="9233" width="0" hidden="1" customWidth="1"/>
    <col min="9473" max="9473" width="2.125" customWidth="1"/>
    <col min="9474" max="9474" width="4.625" customWidth="1"/>
    <col min="9475" max="9475" width="16.5" customWidth="1"/>
    <col min="9476" max="9480" width="8.5" customWidth="1"/>
    <col min="9481" max="9481" width="1.625" customWidth="1"/>
    <col min="9482" max="9482" width="16.5" customWidth="1"/>
    <col min="9483" max="9487" width="8.5" customWidth="1"/>
    <col min="9488" max="9488" width="4.625" customWidth="1"/>
    <col min="9489" max="9489" width="0" hidden="1" customWidth="1"/>
    <col min="9729" max="9729" width="2.125" customWidth="1"/>
    <col min="9730" max="9730" width="4.625" customWidth="1"/>
    <col min="9731" max="9731" width="16.5" customWidth="1"/>
    <col min="9732" max="9736" width="8.5" customWidth="1"/>
    <col min="9737" max="9737" width="1.625" customWidth="1"/>
    <col min="9738" max="9738" width="16.5" customWidth="1"/>
    <col min="9739" max="9743" width="8.5" customWidth="1"/>
    <col min="9744" max="9744" width="4.625" customWidth="1"/>
    <col min="9745" max="9745" width="0" hidden="1" customWidth="1"/>
    <col min="9985" max="9985" width="2.125" customWidth="1"/>
    <col min="9986" max="9986" width="4.625" customWidth="1"/>
    <col min="9987" max="9987" width="16.5" customWidth="1"/>
    <col min="9988" max="9992" width="8.5" customWidth="1"/>
    <col min="9993" max="9993" width="1.625" customWidth="1"/>
    <col min="9994" max="9994" width="16.5" customWidth="1"/>
    <col min="9995" max="9999" width="8.5" customWidth="1"/>
    <col min="10000" max="10000" width="4.625" customWidth="1"/>
    <col min="10001" max="10001" width="0" hidden="1" customWidth="1"/>
    <col min="10241" max="10241" width="2.125" customWidth="1"/>
    <col min="10242" max="10242" width="4.625" customWidth="1"/>
    <col min="10243" max="10243" width="16.5" customWidth="1"/>
    <col min="10244" max="10248" width="8.5" customWidth="1"/>
    <col min="10249" max="10249" width="1.625" customWidth="1"/>
    <col min="10250" max="10250" width="16.5" customWidth="1"/>
    <col min="10251" max="10255" width="8.5" customWidth="1"/>
    <col min="10256" max="10256" width="4.625" customWidth="1"/>
    <col min="10257" max="10257" width="0" hidden="1" customWidth="1"/>
    <col min="10497" max="10497" width="2.125" customWidth="1"/>
    <col min="10498" max="10498" width="4.625" customWidth="1"/>
    <col min="10499" max="10499" width="16.5" customWidth="1"/>
    <col min="10500" max="10504" width="8.5" customWidth="1"/>
    <col min="10505" max="10505" width="1.625" customWidth="1"/>
    <col min="10506" max="10506" width="16.5" customWidth="1"/>
    <col min="10507" max="10511" width="8.5" customWidth="1"/>
    <col min="10512" max="10512" width="4.625" customWidth="1"/>
    <col min="10513" max="10513" width="0" hidden="1" customWidth="1"/>
    <col min="10753" max="10753" width="2.125" customWidth="1"/>
    <col min="10754" max="10754" width="4.625" customWidth="1"/>
    <col min="10755" max="10755" width="16.5" customWidth="1"/>
    <col min="10756" max="10760" width="8.5" customWidth="1"/>
    <col min="10761" max="10761" width="1.625" customWidth="1"/>
    <col min="10762" max="10762" width="16.5" customWidth="1"/>
    <col min="10763" max="10767" width="8.5" customWidth="1"/>
    <col min="10768" max="10768" width="4.625" customWidth="1"/>
    <col min="10769" max="10769" width="0" hidden="1" customWidth="1"/>
    <col min="11009" max="11009" width="2.125" customWidth="1"/>
    <col min="11010" max="11010" width="4.625" customWidth="1"/>
    <col min="11011" max="11011" width="16.5" customWidth="1"/>
    <col min="11012" max="11016" width="8.5" customWidth="1"/>
    <col min="11017" max="11017" width="1.625" customWidth="1"/>
    <col min="11018" max="11018" width="16.5" customWidth="1"/>
    <col min="11019" max="11023" width="8.5" customWidth="1"/>
    <col min="11024" max="11024" width="4.625" customWidth="1"/>
    <col min="11025" max="11025" width="0" hidden="1" customWidth="1"/>
    <col min="11265" max="11265" width="2.125" customWidth="1"/>
    <col min="11266" max="11266" width="4.625" customWidth="1"/>
    <col min="11267" max="11267" width="16.5" customWidth="1"/>
    <col min="11268" max="11272" width="8.5" customWidth="1"/>
    <col min="11273" max="11273" width="1.625" customWidth="1"/>
    <col min="11274" max="11274" width="16.5" customWidth="1"/>
    <col min="11275" max="11279" width="8.5" customWidth="1"/>
    <col min="11280" max="11280" width="4.625" customWidth="1"/>
    <col min="11281" max="11281" width="0" hidden="1" customWidth="1"/>
    <col min="11521" max="11521" width="2.125" customWidth="1"/>
    <col min="11522" max="11522" width="4.625" customWidth="1"/>
    <col min="11523" max="11523" width="16.5" customWidth="1"/>
    <col min="11524" max="11528" width="8.5" customWidth="1"/>
    <col min="11529" max="11529" width="1.625" customWidth="1"/>
    <col min="11530" max="11530" width="16.5" customWidth="1"/>
    <col min="11531" max="11535" width="8.5" customWidth="1"/>
    <col min="11536" max="11536" width="4.625" customWidth="1"/>
    <col min="11537" max="11537" width="0" hidden="1" customWidth="1"/>
    <col min="11777" max="11777" width="2.125" customWidth="1"/>
    <col min="11778" max="11778" width="4.625" customWidth="1"/>
    <col min="11779" max="11779" width="16.5" customWidth="1"/>
    <col min="11780" max="11784" width="8.5" customWidth="1"/>
    <col min="11785" max="11785" width="1.625" customWidth="1"/>
    <col min="11786" max="11786" width="16.5" customWidth="1"/>
    <col min="11787" max="11791" width="8.5" customWidth="1"/>
    <col min="11792" max="11792" width="4.625" customWidth="1"/>
    <col min="11793" max="11793" width="0" hidden="1" customWidth="1"/>
    <col min="12033" max="12033" width="2.125" customWidth="1"/>
    <col min="12034" max="12034" width="4.625" customWidth="1"/>
    <col min="12035" max="12035" width="16.5" customWidth="1"/>
    <col min="12036" max="12040" width="8.5" customWidth="1"/>
    <col min="12041" max="12041" width="1.625" customWidth="1"/>
    <col min="12042" max="12042" width="16.5" customWidth="1"/>
    <col min="12043" max="12047" width="8.5" customWidth="1"/>
    <col min="12048" max="12048" width="4.625" customWidth="1"/>
    <col min="12049" max="12049" width="0" hidden="1" customWidth="1"/>
    <col min="12289" max="12289" width="2.125" customWidth="1"/>
    <col min="12290" max="12290" width="4.625" customWidth="1"/>
    <col min="12291" max="12291" width="16.5" customWidth="1"/>
    <col min="12292" max="12296" width="8.5" customWidth="1"/>
    <col min="12297" max="12297" width="1.625" customWidth="1"/>
    <col min="12298" max="12298" width="16.5" customWidth="1"/>
    <col min="12299" max="12303" width="8.5" customWidth="1"/>
    <col min="12304" max="12304" width="4.625" customWidth="1"/>
    <col min="12305" max="12305" width="0" hidden="1" customWidth="1"/>
    <col min="12545" max="12545" width="2.125" customWidth="1"/>
    <col min="12546" max="12546" width="4.625" customWidth="1"/>
    <col min="12547" max="12547" width="16.5" customWidth="1"/>
    <col min="12548" max="12552" width="8.5" customWidth="1"/>
    <col min="12553" max="12553" width="1.625" customWidth="1"/>
    <col min="12554" max="12554" width="16.5" customWidth="1"/>
    <col min="12555" max="12559" width="8.5" customWidth="1"/>
    <col min="12560" max="12560" width="4.625" customWidth="1"/>
    <col min="12561" max="12561" width="0" hidden="1" customWidth="1"/>
    <col min="12801" max="12801" width="2.125" customWidth="1"/>
    <col min="12802" max="12802" width="4.625" customWidth="1"/>
    <col min="12803" max="12803" width="16.5" customWidth="1"/>
    <col min="12804" max="12808" width="8.5" customWidth="1"/>
    <col min="12809" max="12809" width="1.625" customWidth="1"/>
    <col min="12810" max="12810" width="16.5" customWidth="1"/>
    <col min="12811" max="12815" width="8.5" customWidth="1"/>
    <col min="12816" max="12816" width="4.625" customWidth="1"/>
    <col min="12817" max="12817" width="0" hidden="1" customWidth="1"/>
    <col min="13057" max="13057" width="2.125" customWidth="1"/>
    <col min="13058" max="13058" width="4.625" customWidth="1"/>
    <col min="13059" max="13059" width="16.5" customWidth="1"/>
    <col min="13060" max="13064" width="8.5" customWidth="1"/>
    <col min="13065" max="13065" width="1.625" customWidth="1"/>
    <col min="13066" max="13066" width="16.5" customWidth="1"/>
    <col min="13067" max="13071" width="8.5" customWidth="1"/>
    <col min="13072" max="13072" width="4.625" customWidth="1"/>
    <col min="13073" max="13073" width="0" hidden="1" customWidth="1"/>
    <col min="13313" max="13313" width="2.125" customWidth="1"/>
    <col min="13314" max="13314" width="4.625" customWidth="1"/>
    <col min="13315" max="13315" width="16.5" customWidth="1"/>
    <col min="13316" max="13320" width="8.5" customWidth="1"/>
    <col min="13321" max="13321" width="1.625" customWidth="1"/>
    <col min="13322" max="13322" width="16.5" customWidth="1"/>
    <col min="13323" max="13327" width="8.5" customWidth="1"/>
    <col min="13328" max="13328" width="4.625" customWidth="1"/>
    <col min="13329" max="13329" width="0" hidden="1" customWidth="1"/>
    <col min="13569" max="13569" width="2.125" customWidth="1"/>
    <col min="13570" max="13570" width="4.625" customWidth="1"/>
    <col min="13571" max="13571" width="16.5" customWidth="1"/>
    <col min="13572" max="13576" width="8.5" customWidth="1"/>
    <col min="13577" max="13577" width="1.625" customWidth="1"/>
    <col min="13578" max="13578" width="16.5" customWidth="1"/>
    <col min="13579" max="13583" width="8.5" customWidth="1"/>
    <col min="13584" max="13584" width="4.625" customWidth="1"/>
    <col min="13585" max="13585" width="0" hidden="1" customWidth="1"/>
    <col min="13825" max="13825" width="2.125" customWidth="1"/>
    <col min="13826" max="13826" width="4.625" customWidth="1"/>
    <col min="13827" max="13827" width="16.5" customWidth="1"/>
    <col min="13828" max="13832" width="8.5" customWidth="1"/>
    <col min="13833" max="13833" width="1.625" customWidth="1"/>
    <col min="13834" max="13834" width="16.5" customWidth="1"/>
    <col min="13835" max="13839" width="8.5" customWidth="1"/>
    <col min="13840" max="13840" width="4.625" customWidth="1"/>
    <col min="13841" max="13841" width="0" hidden="1" customWidth="1"/>
    <col min="14081" max="14081" width="2.125" customWidth="1"/>
    <col min="14082" max="14082" width="4.625" customWidth="1"/>
    <col min="14083" max="14083" width="16.5" customWidth="1"/>
    <col min="14084" max="14088" width="8.5" customWidth="1"/>
    <col min="14089" max="14089" width="1.625" customWidth="1"/>
    <col min="14090" max="14090" width="16.5" customWidth="1"/>
    <col min="14091" max="14095" width="8.5" customWidth="1"/>
    <col min="14096" max="14096" width="4.625" customWidth="1"/>
    <col min="14097" max="14097" width="0" hidden="1" customWidth="1"/>
    <col min="14337" max="14337" width="2.125" customWidth="1"/>
    <col min="14338" max="14338" width="4.625" customWidth="1"/>
    <col min="14339" max="14339" width="16.5" customWidth="1"/>
    <col min="14340" max="14344" width="8.5" customWidth="1"/>
    <col min="14345" max="14345" width="1.625" customWidth="1"/>
    <col min="14346" max="14346" width="16.5" customWidth="1"/>
    <col min="14347" max="14351" width="8.5" customWidth="1"/>
    <col min="14352" max="14352" width="4.625" customWidth="1"/>
    <col min="14353" max="14353" width="0" hidden="1" customWidth="1"/>
    <col min="14593" max="14593" width="2.125" customWidth="1"/>
    <col min="14594" max="14594" width="4.625" customWidth="1"/>
    <col min="14595" max="14595" width="16.5" customWidth="1"/>
    <col min="14596" max="14600" width="8.5" customWidth="1"/>
    <col min="14601" max="14601" width="1.625" customWidth="1"/>
    <col min="14602" max="14602" width="16.5" customWidth="1"/>
    <col min="14603" max="14607" width="8.5" customWidth="1"/>
    <col min="14608" max="14608" width="4.625" customWidth="1"/>
    <col min="14609" max="14609" width="0" hidden="1" customWidth="1"/>
    <col min="14849" max="14849" width="2.125" customWidth="1"/>
    <col min="14850" max="14850" width="4.625" customWidth="1"/>
    <col min="14851" max="14851" width="16.5" customWidth="1"/>
    <col min="14852" max="14856" width="8.5" customWidth="1"/>
    <col min="14857" max="14857" width="1.625" customWidth="1"/>
    <col min="14858" max="14858" width="16.5" customWidth="1"/>
    <col min="14859" max="14863" width="8.5" customWidth="1"/>
    <col min="14864" max="14864" width="4.625" customWidth="1"/>
    <col min="14865" max="14865" width="0" hidden="1" customWidth="1"/>
    <col min="15105" max="15105" width="2.125" customWidth="1"/>
    <col min="15106" max="15106" width="4.625" customWidth="1"/>
    <col min="15107" max="15107" width="16.5" customWidth="1"/>
    <col min="15108" max="15112" width="8.5" customWidth="1"/>
    <col min="15113" max="15113" width="1.625" customWidth="1"/>
    <col min="15114" max="15114" width="16.5" customWidth="1"/>
    <col min="15115" max="15119" width="8.5" customWidth="1"/>
    <col min="15120" max="15120" width="4.625" customWidth="1"/>
    <col min="15121" max="15121" width="0" hidden="1" customWidth="1"/>
    <col min="15361" max="15361" width="2.125" customWidth="1"/>
    <col min="15362" max="15362" width="4.625" customWidth="1"/>
    <col min="15363" max="15363" width="16.5" customWidth="1"/>
    <col min="15364" max="15368" width="8.5" customWidth="1"/>
    <col min="15369" max="15369" width="1.625" customWidth="1"/>
    <col min="15370" max="15370" width="16.5" customWidth="1"/>
    <col min="15371" max="15375" width="8.5" customWidth="1"/>
    <col min="15376" max="15376" width="4.625" customWidth="1"/>
    <col min="15377" max="15377" width="0" hidden="1" customWidth="1"/>
    <col min="15617" max="15617" width="2.125" customWidth="1"/>
    <col min="15618" max="15618" width="4.625" customWidth="1"/>
    <col min="15619" max="15619" width="16.5" customWidth="1"/>
    <col min="15620" max="15624" width="8.5" customWidth="1"/>
    <col min="15625" max="15625" width="1.625" customWidth="1"/>
    <col min="15626" max="15626" width="16.5" customWidth="1"/>
    <col min="15627" max="15631" width="8.5" customWidth="1"/>
    <col min="15632" max="15632" width="4.625" customWidth="1"/>
    <col min="15633" max="15633" width="0" hidden="1" customWidth="1"/>
    <col min="15873" max="15873" width="2.125" customWidth="1"/>
    <col min="15874" max="15874" width="4.625" customWidth="1"/>
    <col min="15875" max="15875" width="16.5" customWidth="1"/>
    <col min="15876" max="15880" width="8.5" customWidth="1"/>
    <col min="15881" max="15881" width="1.625" customWidth="1"/>
    <col min="15882" max="15882" width="16.5" customWidth="1"/>
    <col min="15883" max="15887" width="8.5" customWidth="1"/>
    <col min="15888" max="15888" width="4.625" customWidth="1"/>
    <col min="15889" max="15889" width="0" hidden="1" customWidth="1"/>
    <col min="16129" max="16129" width="2.125" customWidth="1"/>
    <col min="16130" max="16130" width="4.625" customWidth="1"/>
    <col min="16131" max="16131" width="16.5" customWidth="1"/>
    <col min="16132" max="16136" width="8.5" customWidth="1"/>
    <col min="16137" max="16137" width="1.625" customWidth="1"/>
    <col min="16138" max="16138" width="16.5" customWidth="1"/>
    <col min="16139" max="16143" width="8.5" customWidth="1"/>
    <col min="16144" max="16144" width="4.625" customWidth="1"/>
    <col min="16145" max="16145" width="0" hidden="1" customWidth="1"/>
  </cols>
  <sheetData>
    <row r="1" spans="1:16" ht="18" customHeight="1" x14ac:dyDescent="0.15">
      <c r="A1" t="s">
        <v>0</v>
      </c>
    </row>
    <row r="2" spans="1:16" x14ac:dyDescent="0.15">
      <c r="B2" s="2"/>
      <c r="C2" s="3"/>
      <c r="D2" s="3"/>
      <c r="E2" s="3"/>
      <c r="F2" s="3"/>
      <c r="G2" s="3"/>
      <c r="H2" s="3"/>
      <c r="I2" s="3"/>
      <c r="J2" s="3"/>
      <c r="K2" s="3"/>
      <c r="L2" s="3"/>
      <c r="M2" s="3"/>
      <c r="N2" s="3"/>
      <c r="O2" s="3"/>
      <c r="P2" s="4"/>
    </row>
    <row r="3" spans="1:16" x14ac:dyDescent="0.15">
      <c r="B3" s="5"/>
      <c r="C3" s="6"/>
      <c r="D3" s="6"/>
      <c r="E3" s="6"/>
      <c r="F3" s="6"/>
      <c r="G3" s="6"/>
      <c r="H3" s="6"/>
      <c r="I3" s="6"/>
      <c r="J3" s="6"/>
      <c r="K3" s="6"/>
      <c r="L3" s="6"/>
      <c r="M3" s="6"/>
      <c r="N3" s="6"/>
      <c r="O3" s="6"/>
      <c r="P3" s="7"/>
    </row>
    <row r="4" spans="1:16" x14ac:dyDescent="0.15">
      <c r="B4" s="5"/>
      <c r="C4" s="6"/>
      <c r="D4" s="6"/>
      <c r="E4" s="6"/>
      <c r="F4" s="6"/>
      <c r="G4" s="6"/>
      <c r="H4" s="6"/>
      <c r="I4" s="6"/>
      <c r="J4" s="6"/>
      <c r="K4" s="6"/>
      <c r="L4" s="6"/>
      <c r="M4" s="6"/>
      <c r="N4" s="6"/>
      <c r="O4" s="6"/>
      <c r="P4" s="7"/>
    </row>
    <row r="5" spans="1:16" x14ac:dyDescent="0.15">
      <c r="B5" s="5"/>
      <c r="C5" s="6"/>
      <c r="D5" s="6"/>
      <c r="E5" s="6"/>
      <c r="F5" s="6"/>
      <c r="G5" s="6"/>
      <c r="H5" s="6"/>
      <c r="I5" s="6"/>
      <c r="J5" s="6"/>
      <c r="K5" s="6"/>
      <c r="L5" s="6"/>
      <c r="M5" s="6"/>
      <c r="N5" s="6"/>
      <c r="O5" s="6"/>
      <c r="P5" s="7"/>
    </row>
    <row r="6" spans="1:16" x14ac:dyDescent="0.15">
      <c r="B6" s="5"/>
      <c r="C6" s="6"/>
      <c r="D6" s="6"/>
      <c r="E6" s="6"/>
      <c r="F6" s="6"/>
      <c r="G6" s="6"/>
      <c r="H6" s="6"/>
      <c r="I6" s="6"/>
      <c r="J6" s="6"/>
      <c r="K6" s="6"/>
      <c r="L6" s="6"/>
      <c r="M6" s="6"/>
      <c r="N6" s="6"/>
      <c r="O6" s="6"/>
      <c r="P6" s="7"/>
    </row>
    <row r="7" spans="1:16" ht="47.25" customHeight="1" x14ac:dyDescent="0.15">
      <c r="B7" s="5"/>
      <c r="C7" s="296" t="s">
        <v>1</v>
      </c>
      <c r="D7" s="297"/>
      <c r="E7" s="297"/>
      <c r="F7" s="297"/>
      <c r="G7" s="297"/>
      <c r="H7" s="297"/>
      <c r="I7" s="297"/>
      <c r="J7" s="297"/>
      <c r="K7" s="297"/>
      <c r="L7" s="297"/>
      <c r="M7" s="297"/>
      <c r="N7" s="297"/>
      <c r="O7" s="297"/>
      <c r="P7" s="7"/>
    </row>
    <row r="8" spans="1:16" x14ac:dyDescent="0.15">
      <c r="B8" s="5"/>
      <c r="C8" s="6"/>
      <c r="D8" s="6"/>
      <c r="E8" s="6"/>
      <c r="F8" s="6"/>
      <c r="G8" s="6"/>
      <c r="H8" s="6"/>
      <c r="I8" s="6"/>
      <c r="J8" s="6"/>
      <c r="K8" s="6"/>
      <c r="L8" s="6"/>
      <c r="M8" s="6"/>
      <c r="N8" s="6"/>
      <c r="O8" s="6"/>
      <c r="P8" s="7"/>
    </row>
    <row r="9" spans="1:16" x14ac:dyDescent="0.15">
      <c r="B9" s="5"/>
      <c r="C9" s="6"/>
      <c r="D9" s="6"/>
      <c r="E9" s="6"/>
      <c r="F9" s="6"/>
      <c r="G9" s="6"/>
      <c r="H9" s="6"/>
      <c r="I9" s="6"/>
      <c r="J9" s="6"/>
      <c r="K9" s="6"/>
      <c r="L9" s="6"/>
      <c r="M9" s="6"/>
      <c r="N9" s="6"/>
      <c r="O9" s="6"/>
      <c r="P9" s="7"/>
    </row>
    <row r="10" spans="1:16" x14ac:dyDescent="0.15">
      <c r="B10" s="5"/>
      <c r="C10" s="6"/>
      <c r="D10" s="6"/>
      <c r="E10" s="6"/>
      <c r="F10" s="6"/>
      <c r="G10" s="6"/>
      <c r="H10" s="6"/>
      <c r="I10" s="6"/>
      <c r="J10" s="6"/>
      <c r="K10" s="6"/>
      <c r="L10" s="6"/>
      <c r="M10" s="6"/>
      <c r="N10" s="6"/>
      <c r="O10" s="6"/>
      <c r="P10" s="7"/>
    </row>
    <row r="11" spans="1:16" x14ac:dyDescent="0.15">
      <c r="B11" s="5"/>
      <c r="C11" s="6"/>
      <c r="D11" s="6"/>
      <c r="E11" s="6"/>
      <c r="F11" s="6"/>
      <c r="G11" s="6"/>
      <c r="H11" s="6"/>
      <c r="I11" s="6"/>
      <c r="J11" s="6"/>
      <c r="K11" s="6"/>
      <c r="L11" s="6"/>
      <c r="M11" s="6"/>
      <c r="N11" s="6"/>
      <c r="O11" s="6"/>
      <c r="P11" s="7"/>
    </row>
    <row r="12" spans="1:16" x14ac:dyDescent="0.15">
      <c r="B12" s="5"/>
      <c r="C12" s="6"/>
      <c r="D12" s="6"/>
      <c r="E12" s="6"/>
      <c r="F12" s="6"/>
      <c r="G12" s="6"/>
      <c r="H12" s="6"/>
      <c r="I12" s="6"/>
      <c r="J12" s="6"/>
      <c r="K12" s="6"/>
      <c r="L12" s="6"/>
      <c r="M12" s="6"/>
      <c r="N12" s="6"/>
      <c r="O12" s="6"/>
      <c r="P12" s="7"/>
    </row>
    <row r="13" spans="1:16" x14ac:dyDescent="0.15">
      <c r="B13" s="5"/>
      <c r="C13" s="6"/>
      <c r="D13" s="6"/>
      <c r="E13" s="6"/>
      <c r="F13" s="6"/>
      <c r="G13" s="6"/>
      <c r="H13" s="6"/>
      <c r="I13" s="6"/>
      <c r="J13" s="6"/>
      <c r="K13" s="6"/>
      <c r="L13" s="6"/>
      <c r="M13" s="6"/>
      <c r="N13" s="6"/>
      <c r="O13" s="6"/>
      <c r="P13" s="7"/>
    </row>
    <row r="14" spans="1:16" x14ac:dyDescent="0.15">
      <c r="B14" s="5"/>
      <c r="C14" s="6"/>
      <c r="D14" s="6"/>
      <c r="E14" s="6"/>
      <c r="F14" s="6"/>
      <c r="G14" s="6"/>
      <c r="H14" s="6"/>
      <c r="I14" s="6"/>
      <c r="J14" s="6"/>
      <c r="K14" s="6"/>
      <c r="L14" s="6"/>
      <c r="M14" s="6"/>
      <c r="N14" s="6"/>
      <c r="O14" s="6"/>
      <c r="P14" s="7"/>
    </row>
    <row r="15" spans="1:16" x14ac:dyDescent="0.15">
      <c r="B15" s="5"/>
      <c r="C15" s="6"/>
      <c r="D15" s="6"/>
      <c r="E15" s="6"/>
      <c r="F15" s="6"/>
      <c r="G15" s="6"/>
      <c r="H15" s="6"/>
      <c r="I15" s="6"/>
      <c r="J15" s="6"/>
      <c r="K15" s="6"/>
      <c r="L15" s="6"/>
      <c r="M15" s="6"/>
      <c r="N15" s="6"/>
      <c r="O15" s="6"/>
      <c r="P15" s="7"/>
    </row>
    <row r="16" spans="1:16" ht="14.25" thickBot="1" x14ac:dyDescent="0.2">
      <c r="B16" s="5"/>
      <c r="C16" s="6"/>
      <c r="D16" s="6"/>
      <c r="E16" s="6"/>
      <c r="F16" s="6"/>
      <c r="G16" s="6"/>
      <c r="H16" s="6"/>
      <c r="I16" s="6"/>
      <c r="J16" s="6"/>
      <c r="K16" s="6"/>
      <c r="L16" s="6"/>
      <c r="M16" s="6"/>
      <c r="N16" s="6"/>
      <c r="O16" s="6"/>
      <c r="P16" s="7"/>
    </row>
    <row r="17" spans="2:16" ht="30" customHeight="1" x14ac:dyDescent="0.15">
      <c r="B17" s="5"/>
      <c r="C17" s="8" t="s">
        <v>2</v>
      </c>
      <c r="D17" s="298"/>
      <c r="E17" s="298"/>
      <c r="F17" s="298"/>
      <c r="G17" s="298"/>
      <c r="H17" s="299"/>
      <c r="I17" s="6"/>
      <c r="J17" s="9" t="s">
        <v>3</v>
      </c>
      <c r="K17" s="300"/>
      <c r="L17" s="300"/>
      <c r="M17" s="300"/>
      <c r="N17" s="300"/>
      <c r="O17" s="301"/>
      <c r="P17" s="7"/>
    </row>
    <row r="18" spans="2:16" ht="30" customHeight="1" thickBot="1" x14ac:dyDescent="0.2">
      <c r="B18" s="5"/>
      <c r="C18" s="10" t="s">
        <v>4</v>
      </c>
      <c r="D18" s="289"/>
      <c r="E18" s="289"/>
      <c r="F18" s="289"/>
      <c r="G18" s="289"/>
      <c r="H18" s="290"/>
      <c r="I18" s="6"/>
      <c r="J18" s="11" t="s">
        <v>5</v>
      </c>
      <c r="K18" s="286"/>
      <c r="L18" s="286"/>
      <c r="M18" s="286"/>
      <c r="N18" s="286"/>
      <c r="O18" s="287"/>
      <c r="P18" s="7"/>
    </row>
    <row r="19" spans="2:16" ht="30" customHeight="1" thickBot="1" x14ac:dyDescent="0.2">
      <c r="B19" s="5"/>
      <c r="C19" s="12" t="s">
        <v>6</v>
      </c>
      <c r="D19" s="13"/>
      <c r="E19" s="14" t="s">
        <v>7</v>
      </c>
      <c r="F19" s="15" t="s">
        <v>8</v>
      </c>
      <c r="G19" s="16"/>
      <c r="H19" s="17" t="s">
        <v>7</v>
      </c>
      <c r="I19" s="6"/>
      <c r="J19" s="18" t="s">
        <v>9</v>
      </c>
      <c r="K19" s="294"/>
      <c r="L19" s="294"/>
      <c r="M19" s="294"/>
      <c r="N19" s="294"/>
      <c r="O19" s="295"/>
      <c r="P19" s="7"/>
    </row>
    <row r="20" spans="2:16" ht="30" customHeight="1" x14ac:dyDescent="0.15">
      <c r="B20" s="5"/>
      <c r="C20" s="19"/>
      <c r="D20" s="288"/>
      <c r="E20" s="288"/>
      <c r="F20" s="288"/>
      <c r="G20" s="288"/>
      <c r="H20" s="288"/>
      <c r="I20" s="6"/>
      <c r="J20" s="20" t="s">
        <v>5</v>
      </c>
      <c r="K20" s="289"/>
      <c r="L20" s="289"/>
      <c r="M20" s="289"/>
      <c r="N20" s="289"/>
      <c r="O20" s="290"/>
      <c r="P20" s="7"/>
    </row>
    <row r="21" spans="2:16" ht="30" customHeight="1" thickBot="1" x14ac:dyDescent="0.2">
      <c r="B21" s="5"/>
      <c r="C21" s="19"/>
      <c r="D21" s="288"/>
      <c r="E21" s="288"/>
      <c r="F21" s="288"/>
      <c r="G21" s="288"/>
      <c r="H21" s="288"/>
      <c r="I21" s="6"/>
      <c r="J21" s="20" t="s">
        <v>10</v>
      </c>
      <c r="K21" s="289"/>
      <c r="L21" s="289"/>
      <c r="M21" s="289"/>
      <c r="N21" s="289"/>
      <c r="O21" s="290"/>
      <c r="P21" s="7"/>
    </row>
    <row r="22" spans="2:16" ht="30" customHeight="1" thickBot="1" x14ac:dyDescent="0.2">
      <c r="B22" s="5"/>
      <c r="C22" s="21" t="s">
        <v>11</v>
      </c>
      <c r="D22" s="291"/>
      <c r="E22" s="292"/>
      <c r="F22" s="292"/>
      <c r="G22" s="292"/>
      <c r="H22" s="293"/>
      <c r="I22" s="6"/>
      <c r="J22" s="20" t="s">
        <v>12</v>
      </c>
      <c r="K22" s="289"/>
      <c r="L22" s="289"/>
      <c r="M22" s="289"/>
      <c r="N22" s="289"/>
      <c r="O22" s="290"/>
      <c r="P22" s="7"/>
    </row>
    <row r="23" spans="2:16" ht="30" customHeight="1" thickBot="1" x14ac:dyDescent="0.2">
      <c r="B23" s="5"/>
      <c r="C23" s="12" t="s">
        <v>13</v>
      </c>
      <c r="D23" s="283"/>
      <c r="E23" s="284"/>
      <c r="F23" s="284"/>
      <c r="G23" s="284"/>
      <c r="H23" s="285"/>
      <c r="I23" s="6"/>
      <c r="J23" s="11" t="s">
        <v>14</v>
      </c>
      <c r="K23" s="286"/>
      <c r="L23" s="286"/>
      <c r="M23" s="286"/>
      <c r="N23" s="286"/>
      <c r="O23" s="287"/>
      <c r="P23" s="7"/>
    </row>
    <row r="24" spans="2:16" x14ac:dyDescent="0.15">
      <c r="B24" s="5"/>
      <c r="C24" s="6"/>
      <c r="D24" s="6"/>
      <c r="E24" s="6"/>
      <c r="F24" s="6"/>
      <c r="G24" s="6"/>
      <c r="H24" s="6"/>
      <c r="I24" s="6"/>
      <c r="J24" s="6"/>
      <c r="K24" s="6"/>
      <c r="L24" s="6"/>
      <c r="M24" s="6"/>
      <c r="N24" s="6"/>
      <c r="O24" s="6"/>
      <c r="P24" s="7"/>
    </row>
    <row r="25" spans="2:16" x14ac:dyDescent="0.15">
      <c r="B25" s="22"/>
      <c r="C25" s="23"/>
      <c r="D25" s="23"/>
      <c r="E25" s="23"/>
      <c r="F25" s="23"/>
      <c r="G25" s="23"/>
      <c r="H25" s="23"/>
      <c r="I25" s="23"/>
      <c r="J25" s="23"/>
      <c r="K25" s="23"/>
      <c r="L25" s="23"/>
      <c r="M25" s="23"/>
      <c r="N25" s="23"/>
      <c r="O25" s="23"/>
      <c r="P25" s="24"/>
    </row>
    <row r="26" spans="2:16" x14ac:dyDescent="0.15">
      <c r="P26" s="25" t="s">
        <v>15</v>
      </c>
    </row>
  </sheetData>
  <sheetProtection password="C107" sheet="1" objects="1" scenarios="1" formatCells="0"/>
  <mergeCells count="14">
    <mergeCell ref="K19:O19"/>
    <mergeCell ref="C7:O7"/>
    <mergeCell ref="D17:H17"/>
    <mergeCell ref="K17:O17"/>
    <mergeCell ref="D18:H18"/>
    <mergeCell ref="K18:O18"/>
    <mergeCell ref="D23:H23"/>
    <mergeCell ref="K23:O23"/>
    <mergeCell ref="D20:H20"/>
    <mergeCell ref="K20:O20"/>
    <mergeCell ref="D21:H21"/>
    <mergeCell ref="K21:O21"/>
    <mergeCell ref="D22:H22"/>
    <mergeCell ref="K22:O22"/>
  </mergeCells>
  <phoneticPr fontId="1"/>
  <dataValidations count="2">
    <dataValidation imeMode="hiragana" allowBlank="1" showInputMessage="1" showErrorMessage="1" sqref="D17:H17 K17:O17 K19:O19 K21:O21"/>
    <dataValidation imeMode="off" allowBlank="1" showInputMessage="1" showErrorMessage="1" sqref="D18:H18 D19 G19 D22:H22 D23:H23 K18:O18 K20:O20 K22:O22 K23:O23"/>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3"/>
  <sheetViews>
    <sheetView topLeftCell="A2" zoomScaleNormal="100" workbookViewId="0">
      <selection activeCell="J6" sqref="J6:J12"/>
    </sheetView>
  </sheetViews>
  <sheetFormatPr defaultColWidth="0" defaultRowHeight="13.5" zeroHeight="1" x14ac:dyDescent="0.15"/>
  <cols>
    <col min="1" max="1" width="1.75" style="131" customWidth="1"/>
    <col min="2" max="2" width="1.5" style="134" customWidth="1"/>
    <col min="3" max="3" width="4.5" style="1" customWidth="1"/>
    <col min="4" max="4" width="17.125" style="1" customWidth="1"/>
    <col min="5" max="5" width="21.25" style="27" customWidth="1"/>
    <col min="6" max="6" width="2.625" style="28" customWidth="1"/>
    <col min="7" max="7" width="55.625" style="27" customWidth="1"/>
    <col min="8" max="8" width="2.625" style="6" customWidth="1"/>
    <col min="9" max="9" width="25.5" style="29" customWidth="1"/>
    <col min="10" max="13" width="5.375" style="30" customWidth="1"/>
    <col min="14" max="14" width="37.5" style="1" customWidth="1"/>
    <col min="15" max="15" width="4" style="131" customWidth="1"/>
    <col min="16" max="16" width="1.625" style="1" hidden="1" customWidth="1"/>
    <col min="17" max="17" width="1.5" style="31" hidden="1" customWidth="1"/>
    <col min="18" max="18" width="3.75" style="32" hidden="1" customWidth="1"/>
    <col min="19" max="20" width="0" style="32" hidden="1" customWidth="1"/>
    <col min="21" max="22" width="7.625" style="32" hidden="1" customWidth="1"/>
    <col min="23" max="23" width="5.625" style="32" hidden="1" customWidth="1"/>
    <col min="24" max="29" width="8.625" style="32" hidden="1" customWidth="1"/>
    <col min="30" max="256" width="0" style="32" hidden="1"/>
    <col min="257" max="257" width="1.75" style="32" customWidth="1"/>
    <col min="258" max="258" width="1.5" style="32" customWidth="1"/>
    <col min="259" max="259" width="4.5" style="32" customWidth="1"/>
    <col min="260" max="260" width="17.125" style="32" customWidth="1"/>
    <col min="261" max="261" width="21.25" style="32" customWidth="1"/>
    <col min="262" max="262" width="2.625" style="32" customWidth="1"/>
    <col min="263" max="263" width="55.625" style="32" customWidth="1"/>
    <col min="264" max="264" width="2.625" style="32" customWidth="1"/>
    <col min="265" max="265" width="25.5" style="32" customWidth="1"/>
    <col min="266" max="269" width="5.375" style="32" customWidth="1"/>
    <col min="270" max="270" width="37.5" style="32" customWidth="1"/>
    <col min="271" max="271" width="4" style="32" customWidth="1"/>
    <col min="272" max="285" width="0" style="32" hidden="1" customWidth="1"/>
    <col min="286" max="512" width="0" style="32" hidden="1"/>
    <col min="513" max="513" width="1.75" style="32" customWidth="1"/>
    <col min="514" max="514" width="1.5" style="32" customWidth="1"/>
    <col min="515" max="515" width="4.5" style="32" customWidth="1"/>
    <col min="516" max="516" width="17.125" style="32" customWidth="1"/>
    <col min="517" max="517" width="21.25" style="32" customWidth="1"/>
    <col min="518" max="518" width="2.625" style="32" customWidth="1"/>
    <col min="519" max="519" width="55.625" style="32" customWidth="1"/>
    <col min="520" max="520" width="2.625" style="32" customWidth="1"/>
    <col min="521" max="521" width="25.5" style="32" customWidth="1"/>
    <col min="522" max="525" width="5.375" style="32" customWidth="1"/>
    <col min="526" max="526" width="37.5" style="32" customWidth="1"/>
    <col min="527" max="527" width="4" style="32" customWidth="1"/>
    <col min="528" max="541" width="0" style="32" hidden="1" customWidth="1"/>
    <col min="542" max="768" width="0" style="32" hidden="1"/>
    <col min="769" max="769" width="1.75" style="32" customWidth="1"/>
    <col min="770" max="770" width="1.5" style="32" customWidth="1"/>
    <col min="771" max="771" width="4.5" style="32" customWidth="1"/>
    <col min="772" max="772" width="17.125" style="32" customWidth="1"/>
    <col min="773" max="773" width="21.25" style="32" customWidth="1"/>
    <col min="774" max="774" width="2.625" style="32" customWidth="1"/>
    <col min="775" max="775" width="55.625" style="32" customWidth="1"/>
    <col min="776" max="776" width="2.625" style="32" customWidth="1"/>
    <col min="777" max="777" width="25.5" style="32" customWidth="1"/>
    <col min="778" max="781" width="5.375" style="32" customWidth="1"/>
    <col min="782" max="782" width="37.5" style="32" customWidth="1"/>
    <col min="783" max="783" width="4" style="32" customWidth="1"/>
    <col min="784" max="797" width="0" style="32" hidden="1" customWidth="1"/>
    <col min="798" max="1024" width="0" style="32" hidden="1"/>
    <col min="1025" max="1025" width="1.75" style="32" customWidth="1"/>
    <col min="1026" max="1026" width="1.5" style="32" customWidth="1"/>
    <col min="1027" max="1027" width="4.5" style="32" customWidth="1"/>
    <col min="1028" max="1028" width="17.125" style="32" customWidth="1"/>
    <col min="1029" max="1029" width="21.25" style="32" customWidth="1"/>
    <col min="1030" max="1030" width="2.625" style="32" customWidth="1"/>
    <col min="1031" max="1031" width="55.625" style="32" customWidth="1"/>
    <col min="1032" max="1032" width="2.625" style="32" customWidth="1"/>
    <col min="1033" max="1033" width="25.5" style="32" customWidth="1"/>
    <col min="1034" max="1037" width="5.375" style="32" customWidth="1"/>
    <col min="1038" max="1038" width="37.5" style="32" customWidth="1"/>
    <col min="1039" max="1039" width="4" style="32" customWidth="1"/>
    <col min="1040" max="1053" width="0" style="32" hidden="1" customWidth="1"/>
    <col min="1054" max="1280" width="0" style="32" hidden="1"/>
    <col min="1281" max="1281" width="1.75" style="32" customWidth="1"/>
    <col min="1282" max="1282" width="1.5" style="32" customWidth="1"/>
    <col min="1283" max="1283" width="4.5" style="32" customWidth="1"/>
    <col min="1284" max="1284" width="17.125" style="32" customWidth="1"/>
    <col min="1285" max="1285" width="21.25" style="32" customWidth="1"/>
    <col min="1286" max="1286" width="2.625" style="32" customWidth="1"/>
    <col min="1287" max="1287" width="55.625" style="32" customWidth="1"/>
    <col min="1288" max="1288" width="2.625" style="32" customWidth="1"/>
    <col min="1289" max="1289" width="25.5" style="32" customWidth="1"/>
    <col min="1290" max="1293" width="5.375" style="32" customWidth="1"/>
    <col min="1294" max="1294" width="37.5" style="32" customWidth="1"/>
    <col min="1295" max="1295" width="4" style="32" customWidth="1"/>
    <col min="1296" max="1309" width="0" style="32" hidden="1" customWidth="1"/>
    <col min="1310" max="1536" width="0" style="32" hidden="1"/>
    <col min="1537" max="1537" width="1.75" style="32" customWidth="1"/>
    <col min="1538" max="1538" width="1.5" style="32" customWidth="1"/>
    <col min="1539" max="1539" width="4.5" style="32" customWidth="1"/>
    <col min="1540" max="1540" width="17.125" style="32" customWidth="1"/>
    <col min="1541" max="1541" width="21.25" style="32" customWidth="1"/>
    <col min="1542" max="1542" width="2.625" style="32" customWidth="1"/>
    <col min="1543" max="1543" width="55.625" style="32" customWidth="1"/>
    <col min="1544" max="1544" width="2.625" style="32" customWidth="1"/>
    <col min="1545" max="1545" width="25.5" style="32" customWidth="1"/>
    <col min="1546" max="1549" width="5.375" style="32" customWidth="1"/>
    <col min="1550" max="1550" width="37.5" style="32" customWidth="1"/>
    <col min="1551" max="1551" width="4" style="32" customWidth="1"/>
    <col min="1552" max="1565" width="0" style="32" hidden="1" customWidth="1"/>
    <col min="1566" max="1792" width="0" style="32" hidden="1"/>
    <col min="1793" max="1793" width="1.75" style="32" customWidth="1"/>
    <col min="1794" max="1794" width="1.5" style="32" customWidth="1"/>
    <col min="1795" max="1795" width="4.5" style="32" customWidth="1"/>
    <col min="1796" max="1796" width="17.125" style="32" customWidth="1"/>
    <col min="1797" max="1797" width="21.25" style="32" customWidth="1"/>
    <col min="1798" max="1798" width="2.625" style="32" customWidth="1"/>
    <col min="1799" max="1799" width="55.625" style="32" customWidth="1"/>
    <col min="1800" max="1800" width="2.625" style="32" customWidth="1"/>
    <col min="1801" max="1801" width="25.5" style="32" customWidth="1"/>
    <col min="1802" max="1805" width="5.375" style="32" customWidth="1"/>
    <col min="1806" max="1806" width="37.5" style="32" customWidth="1"/>
    <col min="1807" max="1807" width="4" style="32" customWidth="1"/>
    <col min="1808" max="1821" width="0" style="32" hidden="1" customWidth="1"/>
    <col min="1822" max="2048" width="0" style="32" hidden="1"/>
    <col min="2049" max="2049" width="1.75" style="32" customWidth="1"/>
    <col min="2050" max="2050" width="1.5" style="32" customWidth="1"/>
    <col min="2051" max="2051" width="4.5" style="32" customWidth="1"/>
    <col min="2052" max="2052" width="17.125" style="32" customWidth="1"/>
    <col min="2053" max="2053" width="21.25" style="32" customWidth="1"/>
    <col min="2054" max="2054" width="2.625" style="32" customWidth="1"/>
    <col min="2055" max="2055" width="55.625" style="32" customWidth="1"/>
    <col min="2056" max="2056" width="2.625" style="32" customWidth="1"/>
    <col min="2057" max="2057" width="25.5" style="32" customWidth="1"/>
    <col min="2058" max="2061" width="5.375" style="32" customWidth="1"/>
    <col min="2062" max="2062" width="37.5" style="32" customWidth="1"/>
    <col min="2063" max="2063" width="4" style="32" customWidth="1"/>
    <col min="2064" max="2077" width="0" style="32" hidden="1" customWidth="1"/>
    <col min="2078" max="2304" width="0" style="32" hidden="1"/>
    <col min="2305" max="2305" width="1.75" style="32" customWidth="1"/>
    <col min="2306" max="2306" width="1.5" style="32" customWidth="1"/>
    <col min="2307" max="2307" width="4.5" style="32" customWidth="1"/>
    <col min="2308" max="2308" width="17.125" style="32" customWidth="1"/>
    <col min="2309" max="2309" width="21.25" style="32" customWidth="1"/>
    <col min="2310" max="2310" width="2.625" style="32" customWidth="1"/>
    <col min="2311" max="2311" width="55.625" style="32" customWidth="1"/>
    <col min="2312" max="2312" width="2.625" style="32" customWidth="1"/>
    <col min="2313" max="2313" width="25.5" style="32" customWidth="1"/>
    <col min="2314" max="2317" width="5.375" style="32" customWidth="1"/>
    <col min="2318" max="2318" width="37.5" style="32" customWidth="1"/>
    <col min="2319" max="2319" width="4" style="32" customWidth="1"/>
    <col min="2320" max="2333" width="0" style="32" hidden="1" customWidth="1"/>
    <col min="2334" max="2560" width="0" style="32" hidden="1"/>
    <col min="2561" max="2561" width="1.75" style="32" customWidth="1"/>
    <col min="2562" max="2562" width="1.5" style="32" customWidth="1"/>
    <col min="2563" max="2563" width="4.5" style="32" customWidth="1"/>
    <col min="2564" max="2564" width="17.125" style="32" customWidth="1"/>
    <col min="2565" max="2565" width="21.25" style="32" customWidth="1"/>
    <col min="2566" max="2566" width="2.625" style="32" customWidth="1"/>
    <col min="2567" max="2567" width="55.625" style="32" customWidth="1"/>
    <col min="2568" max="2568" width="2.625" style="32" customWidth="1"/>
    <col min="2569" max="2569" width="25.5" style="32" customWidth="1"/>
    <col min="2570" max="2573" width="5.375" style="32" customWidth="1"/>
    <col min="2574" max="2574" width="37.5" style="32" customWidth="1"/>
    <col min="2575" max="2575" width="4" style="32" customWidth="1"/>
    <col min="2576" max="2589" width="0" style="32" hidden="1" customWidth="1"/>
    <col min="2590" max="2816" width="0" style="32" hidden="1"/>
    <col min="2817" max="2817" width="1.75" style="32" customWidth="1"/>
    <col min="2818" max="2818" width="1.5" style="32" customWidth="1"/>
    <col min="2819" max="2819" width="4.5" style="32" customWidth="1"/>
    <col min="2820" max="2820" width="17.125" style="32" customWidth="1"/>
    <col min="2821" max="2821" width="21.25" style="32" customWidth="1"/>
    <col min="2822" max="2822" width="2.625" style="32" customWidth="1"/>
    <col min="2823" max="2823" width="55.625" style="32" customWidth="1"/>
    <col min="2824" max="2824" width="2.625" style="32" customWidth="1"/>
    <col min="2825" max="2825" width="25.5" style="32" customWidth="1"/>
    <col min="2826" max="2829" width="5.375" style="32" customWidth="1"/>
    <col min="2830" max="2830" width="37.5" style="32" customWidth="1"/>
    <col min="2831" max="2831" width="4" style="32" customWidth="1"/>
    <col min="2832" max="2845" width="0" style="32" hidden="1" customWidth="1"/>
    <col min="2846" max="3072" width="0" style="32" hidden="1"/>
    <col min="3073" max="3073" width="1.75" style="32" customWidth="1"/>
    <col min="3074" max="3074" width="1.5" style="32" customWidth="1"/>
    <col min="3075" max="3075" width="4.5" style="32" customWidth="1"/>
    <col min="3076" max="3076" width="17.125" style="32" customWidth="1"/>
    <col min="3077" max="3077" width="21.25" style="32" customWidth="1"/>
    <col min="3078" max="3078" width="2.625" style="32" customWidth="1"/>
    <col min="3079" max="3079" width="55.625" style="32" customWidth="1"/>
    <col min="3080" max="3080" width="2.625" style="32" customWidth="1"/>
    <col min="3081" max="3081" width="25.5" style="32" customWidth="1"/>
    <col min="3082" max="3085" width="5.375" style="32" customWidth="1"/>
    <col min="3086" max="3086" width="37.5" style="32" customWidth="1"/>
    <col min="3087" max="3087" width="4" style="32" customWidth="1"/>
    <col min="3088" max="3101" width="0" style="32" hidden="1" customWidth="1"/>
    <col min="3102" max="3328" width="0" style="32" hidden="1"/>
    <col min="3329" max="3329" width="1.75" style="32" customWidth="1"/>
    <col min="3330" max="3330" width="1.5" style="32" customWidth="1"/>
    <col min="3331" max="3331" width="4.5" style="32" customWidth="1"/>
    <col min="3332" max="3332" width="17.125" style="32" customWidth="1"/>
    <col min="3333" max="3333" width="21.25" style="32" customWidth="1"/>
    <col min="3334" max="3334" width="2.625" style="32" customWidth="1"/>
    <col min="3335" max="3335" width="55.625" style="32" customWidth="1"/>
    <col min="3336" max="3336" width="2.625" style="32" customWidth="1"/>
    <col min="3337" max="3337" width="25.5" style="32" customWidth="1"/>
    <col min="3338" max="3341" width="5.375" style="32" customWidth="1"/>
    <col min="3342" max="3342" width="37.5" style="32" customWidth="1"/>
    <col min="3343" max="3343" width="4" style="32" customWidth="1"/>
    <col min="3344" max="3357" width="0" style="32" hidden="1" customWidth="1"/>
    <col min="3358" max="3584" width="0" style="32" hidden="1"/>
    <col min="3585" max="3585" width="1.75" style="32" customWidth="1"/>
    <col min="3586" max="3586" width="1.5" style="32" customWidth="1"/>
    <col min="3587" max="3587" width="4.5" style="32" customWidth="1"/>
    <col min="3588" max="3588" width="17.125" style="32" customWidth="1"/>
    <col min="3589" max="3589" width="21.25" style="32" customWidth="1"/>
    <col min="3590" max="3590" width="2.625" style="32" customWidth="1"/>
    <col min="3591" max="3591" width="55.625" style="32" customWidth="1"/>
    <col min="3592" max="3592" width="2.625" style="32" customWidth="1"/>
    <col min="3593" max="3593" width="25.5" style="32" customWidth="1"/>
    <col min="3594" max="3597" width="5.375" style="32" customWidth="1"/>
    <col min="3598" max="3598" width="37.5" style="32" customWidth="1"/>
    <col min="3599" max="3599" width="4" style="32" customWidth="1"/>
    <col min="3600" max="3613" width="0" style="32" hidden="1" customWidth="1"/>
    <col min="3614" max="3840" width="0" style="32" hidden="1"/>
    <col min="3841" max="3841" width="1.75" style="32" customWidth="1"/>
    <col min="3842" max="3842" width="1.5" style="32" customWidth="1"/>
    <col min="3843" max="3843" width="4.5" style="32" customWidth="1"/>
    <col min="3844" max="3844" width="17.125" style="32" customWidth="1"/>
    <col min="3845" max="3845" width="21.25" style="32" customWidth="1"/>
    <col min="3846" max="3846" width="2.625" style="32" customWidth="1"/>
    <col min="3847" max="3847" width="55.625" style="32" customWidth="1"/>
    <col min="3848" max="3848" width="2.625" style="32" customWidth="1"/>
    <col min="3849" max="3849" width="25.5" style="32" customWidth="1"/>
    <col min="3850" max="3853" width="5.375" style="32" customWidth="1"/>
    <col min="3854" max="3854" width="37.5" style="32" customWidth="1"/>
    <col min="3855" max="3855" width="4" style="32" customWidth="1"/>
    <col min="3856" max="3869" width="0" style="32" hidden="1" customWidth="1"/>
    <col min="3870" max="4096" width="0" style="32" hidden="1"/>
    <col min="4097" max="4097" width="1.75" style="32" customWidth="1"/>
    <col min="4098" max="4098" width="1.5" style="32" customWidth="1"/>
    <col min="4099" max="4099" width="4.5" style="32" customWidth="1"/>
    <col min="4100" max="4100" width="17.125" style="32" customWidth="1"/>
    <col min="4101" max="4101" width="21.25" style="32" customWidth="1"/>
    <col min="4102" max="4102" width="2.625" style="32" customWidth="1"/>
    <col min="4103" max="4103" width="55.625" style="32" customWidth="1"/>
    <col min="4104" max="4104" width="2.625" style="32" customWidth="1"/>
    <col min="4105" max="4105" width="25.5" style="32" customWidth="1"/>
    <col min="4106" max="4109" width="5.375" style="32" customWidth="1"/>
    <col min="4110" max="4110" width="37.5" style="32" customWidth="1"/>
    <col min="4111" max="4111" width="4" style="32" customWidth="1"/>
    <col min="4112" max="4125" width="0" style="32" hidden="1" customWidth="1"/>
    <col min="4126" max="4352" width="0" style="32" hidden="1"/>
    <col min="4353" max="4353" width="1.75" style="32" customWidth="1"/>
    <col min="4354" max="4354" width="1.5" style="32" customWidth="1"/>
    <col min="4355" max="4355" width="4.5" style="32" customWidth="1"/>
    <col min="4356" max="4356" width="17.125" style="32" customWidth="1"/>
    <col min="4357" max="4357" width="21.25" style="32" customWidth="1"/>
    <col min="4358" max="4358" width="2.625" style="32" customWidth="1"/>
    <col min="4359" max="4359" width="55.625" style="32" customWidth="1"/>
    <col min="4360" max="4360" width="2.625" style="32" customWidth="1"/>
    <col min="4361" max="4361" width="25.5" style="32" customWidth="1"/>
    <col min="4362" max="4365" width="5.375" style="32" customWidth="1"/>
    <col min="4366" max="4366" width="37.5" style="32" customWidth="1"/>
    <col min="4367" max="4367" width="4" style="32" customWidth="1"/>
    <col min="4368" max="4381" width="0" style="32" hidden="1" customWidth="1"/>
    <col min="4382" max="4608" width="0" style="32" hidden="1"/>
    <col min="4609" max="4609" width="1.75" style="32" customWidth="1"/>
    <col min="4610" max="4610" width="1.5" style="32" customWidth="1"/>
    <col min="4611" max="4611" width="4.5" style="32" customWidth="1"/>
    <col min="4612" max="4612" width="17.125" style="32" customWidth="1"/>
    <col min="4613" max="4613" width="21.25" style="32" customWidth="1"/>
    <col min="4614" max="4614" width="2.625" style="32" customWidth="1"/>
    <col min="4615" max="4615" width="55.625" style="32" customWidth="1"/>
    <col min="4616" max="4616" width="2.625" style="32" customWidth="1"/>
    <col min="4617" max="4617" width="25.5" style="32" customWidth="1"/>
    <col min="4618" max="4621" width="5.375" style="32" customWidth="1"/>
    <col min="4622" max="4622" width="37.5" style="32" customWidth="1"/>
    <col min="4623" max="4623" width="4" style="32" customWidth="1"/>
    <col min="4624" max="4637" width="0" style="32" hidden="1" customWidth="1"/>
    <col min="4638" max="4864" width="0" style="32" hidden="1"/>
    <col min="4865" max="4865" width="1.75" style="32" customWidth="1"/>
    <col min="4866" max="4866" width="1.5" style="32" customWidth="1"/>
    <col min="4867" max="4867" width="4.5" style="32" customWidth="1"/>
    <col min="4868" max="4868" width="17.125" style="32" customWidth="1"/>
    <col min="4869" max="4869" width="21.25" style="32" customWidth="1"/>
    <col min="4870" max="4870" width="2.625" style="32" customWidth="1"/>
    <col min="4871" max="4871" width="55.625" style="32" customWidth="1"/>
    <col min="4872" max="4872" width="2.625" style="32" customWidth="1"/>
    <col min="4873" max="4873" width="25.5" style="32" customWidth="1"/>
    <col min="4874" max="4877" width="5.375" style="32" customWidth="1"/>
    <col min="4878" max="4878" width="37.5" style="32" customWidth="1"/>
    <col min="4879" max="4879" width="4" style="32" customWidth="1"/>
    <col min="4880" max="4893" width="0" style="32" hidden="1" customWidth="1"/>
    <col min="4894" max="5120" width="0" style="32" hidden="1"/>
    <col min="5121" max="5121" width="1.75" style="32" customWidth="1"/>
    <col min="5122" max="5122" width="1.5" style="32" customWidth="1"/>
    <col min="5123" max="5123" width="4.5" style="32" customWidth="1"/>
    <col min="5124" max="5124" width="17.125" style="32" customWidth="1"/>
    <col min="5125" max="5125" width="21.25" style="32" customWidth="1"/>
    <col min="5126" max="5126" width="2.625" style="32" customWidth="1"/>
    <col min="5127" max="5127" width="55.625" style="32" customWidth="1"/>
    <col min="5128" max="5128" width="2.625" style="32" customWidth="1"/>
    <col min="5129" max="5129" width="25.5" style="32" customWidth="1"/>
    <col min="5130" max="5133" width="5.375" style="32" customWidth="1"/>
    <col min="5134" max="5134" width="37.5" style="32" customWidth="1"/>
    <col min="5135" max="5135" width="4" style="32" customWidth="1"/>
    <col min="5136" max="5149" width="0" style="32" hidden="1" customWidth="1"/>
    <col min="5150" max="5376" width="0" style="32" hidden="1"/>
    <col min="5377" max="5377" width="1.75" style="32" customWidth="1"/>
    <col min="5378" max="5378" width="1.5" style="32" customWidth="1"/>
    <col min="5379" max="5379" width="4.5" style="32" customWidth="1"/>
    <col min="5380" max="5380" width="17.125" style="32" customWidth="1"/>
    <col min="5381" max="5381" width="21.25" style="32" customWidth="1"/>
    <col min="5382" max="5382" width="2.625" style="32" customWidth="1"/>
    <col min="5383" max="5383" width="55.625" style="32" customWidth="1"/>
    <col min="5384" max="5384" width="2.625" style="32" customWidth="1"/>
    <col min="5385" max="5385" width="25.5" style="32" customWidth="1"/>
    <col min="5386" max="5389" width="5.375" style="32" customWidth="1"/>
    <col min="5390" max="5390" width="37.5" style="32" customWidth="1"/>
    <col min="5391" max="5391" width="4" style="32" customWidth="1"/>
    <col min="5392" max="5405" width="0" style="32" hidden="1" customWidth="1"/>
    <col min="5406" max="5632" width="0" style="32" hidden="1"/>
    <col min="5633" max="5633" width="1.75" style="32" customWidth="1"/>
    <col min="5634" max="5634" width="1.5" style="32" customWidth="1"/>
    <col min="5635" max="5635" width="4.5" style="32" customWidth="1"/>
    <col min="5636" max="5636" width="17.125" style="32" customWidth="1"/>
    <col min="5637" max="5637" width="21.25" style="32" customWidth="1"/>
    <col min="5638" max="5638" width="2.625" style="32" customWidth="1"/>
    <col min="5639" max="5639" width="55.625" style="32" customWidth="1"/>
    <col min="5640" max="5640" width="2.625" style="32" customWidth="1"/>
    <col min="5641" max="5641" width="25.5" style="32" customWidth="1"/>
    <col min="5642" max="5645" width="5.375" style="32" customWidth="1"/>
    <col min="5646" max="5646" width="37.5" style="32" customWidth="1"/>
    <col min="5647" max="5647" width="4" style="32" customWidth="1"/>
    <col min="5648" max="5661" width="0" style="32" hidden="1" customWidth="1"/>
    <col min="5662" max="5888" width="0" style="32" hidden="1"/>
    <col min="5889" max="5889" width="1.75" style="32" customWidth="1"/>
    <col min="5890" max="5890" width="1.5" style="32" customWidth="1"/>
    <col min="5891" max="5891" width="4.5" style="32" customWidth="1"/>
    <col min="5892" max="5892" width="17.125" style="32" customWidth="1"/>
    <col min="5893" max="5893" width="21.25" style="32" customWidth="1"/>
    <col min="5894" max="5894" width="2.625" style="32" customWidth="1"/>
    <col min="5895" max="5895" width="55.625" style="32" customWidth="1"/>
    <col min="5896" max="5896" width="2.625" style="32" customWidth="1"/>
    <col min="5897" max="5897" width="25.5" style="32" customWidth="1"/>
    <col min="5898" max="5901" width="5.375" style="32" customWidth="1"/>
    <col min="5902" max="5902" width="37.5" style="32" customWidth="1"/>
    <col min="5903" max="5903" width="4" style="32" customWidth="1"/>
    <col min="5904" max="5917" width="0" style="32" hidden="1" customWidth="1"/>
    <col min="5918" max="6144" width="0" style="32" hidden="1"/>
    <col min="6145" max="6145" width="1.75" style="32" customWidth="1"/>
    <col min="6146" max="6146" width="1.5" style="32" customWidth="1"/>
    <col min="6147" max="6147" width="4.5" style="32" customWidth="1"/>
    <col min="6148" max="6148" width="17.125" style="32" customWidth="1"/>
    <col min="6149" max="6149" width="21.25" style="32" customWidth="1"/>
    <col min="6150" max="6150" width="2.625" style="32" customWidth="1"/>
    <col min="6151" max="6151" width="55.625" style="32" customWidth="1"/>
    <col min="6152" max="6152" width="2.625" style="32" customWidth="1"/>
    <col min="6153" max="6153" width="25.5" style="32" customWidth="1"/>
    <col min="6154" max="6157" width="5.375" style="32" customWidth="1"/>
    <col min="6158" max="6158" width="37.5" style="32" customWidth="1"/>
    <col min="6159" max="6159" width="4" style="32" customWidth="1"/>
    <col min="6160" max="6173" width="0" style="32" hidden="1" customWidth="1"/>
    <col min="6174" max="6400" width="0" style="32" hidden="1"/>
    <col min="6401" max="6401" width="1.75" style="32" customWidth="1"/>
    <col min="6402" max="6402" width="1.5" style="32" customWidth="1"/>
    <col min="6403" max="6403" width="4.5" style="32" customWidth="1"/>
    <col min="6404" max="6404" width="17.125" style="32" customWidth="1"/>
    <col min="6405" max="6405" width="21.25" style="32" customWidth="1"/>
    <col min="6406" max="6406" width="2.625" style="32" customWidth="1"/>
    <col min="6407" max="6407" width="55.625" style="32" customWidth="1"/>
    <col min="6408" max="6408" width="2.625" style="32" customWidth="1"/>
    <col min="6409" max="6409" width="25.5" style="32" customWidth="1"/>
    <col min="6410" max="6413" width="5.375" style="32" customWidth="1"/>
    <col min="6414" max="6414" width="37.5" style="32" customWidth="1"/>
    <col min="6415" max="6415" width="4" style="32" customWidth="1"/>
    <col min="6416" max="6429" width="0" style="32" hidden="1" customWidth="1"/>
    <col min="6430" max="6656" width="0" style="32" hidden="1"/>
    <col min="6657" max="6657" width="1.75" style="32" customWidth="1"/>
    <col min="6658" max="6658" width="1.5" style="32" customWidth="1"/>
    <col min="6659" max="6659" width="4.5" style="32" customWidth="1"/>
    <col min="6660" max="6660" width="17.125" style="32" customWidth="1"/>
    <col min="6661" max="6661" width="21.25" style="32" customWidth="1"/>
    <col min="6662" max="6662" width="2.625" style="32" customWidth="1"/>
    <col min="6663" max="6663" width="55.625" style="32" customWidth="1"/>
    <col min="6664" max="6664" width="2.625" style="32" customWidth="1"/>
    <col min="6665" max="6665" width="25.5" style="32" customWidth="1"/>
    <col min="6666" max="6669" width="5.375" style="32" customWidth="1"/>
    <col min="6670" max="6670" width="37.5" style="32" customWidth="1"/>
    <col min="6671" max="6671" width="4" style="32" customWidth="1"/>
    <col min="6672" max="6685" width="0" style="32" hidden="1" customWidth="1"/>
    <col min="6686" max="6912" width="0" style="32" hidden="1"/>
    <col min="6913" max="6913" width="1.75" style="32" customWidth="1"/>
    <col min="6914" max="6914" width="1.5" style="32" customWidth="1"/>
    <col min="6915" max="6915" width="4.5" style="32" customWidth="1"/>
    <col min="6916" max="6916" width="17.125" style="32" customWidth="1"/>
    <col min="6917" max="6917" width="21.25" style="32" customWidth="1"/>
    <col min="6918" max="6918" width="2.625" style="32" customWidth="1"/>
    <col min="6919" max="6919" width="55.625" style="32" customWidth="1"/>
    <col min="6920" max="6920" width="2.625" style="32" customWidth="1"/>
    <col min="6921" max="6921" width="25.5" style="32" customWidth="1"/>
    <col min="6922" max="6925" width="5.375" style="32" customWidth="1"/>
    <col min="6926" max="6926" width="37.5" style="32" customWidth="1"/>
    <col min="6927" max="6927" width="4" style="32" customWidth="1"/>
    <col min="6928" max="6941" width="0" style="32" hidden="1" customWidth="1"/>
    <col min="6942" max="7168" width="0" style="32" hidden="1"/>
    <col min="7169" max="7169" width="1.75" style="32" customWidth="1"/>
    <col min="7170" max="7170" width="1.5" style="32" customWidth="1"/>
    <col min="7171" max="7171" width="4.5" style="32" customWidth="1"/>
    <col min="7172" max="7172" width="17.125" style="32" customWidth="1"/>
    <col min="7173" max="7173" width="21.25" style="32" customWidth="1"/>
    <col min="7174" max="7174" width="2.625" style="32" customWidth="1"/>
    <col min="7175" max="7175" width="55.625" style="32" customWidth="1"/>
    <col min="7176" max="7176" width="2.625" style="32" customWidth="1"/>
    <col min="7177" max="7177" width="25.5" style="32" customWidth="1"/>
    <col min="7178" max="7181" width="5.375" style="32" customWidth="1"/>
    <col min="7182" max="7182" width="37.5" style="32" customWidth="1"/>
    <col min="7183" max="7183" width="4" style="32" customWidth="1"/>
    <col min="7184" max="7197" width="0" style="32" hidden="1" customWidth="1"/>
    <col min="7198" max="7424" width="0" style="32" hidden="1"/>
    <col min="7425" max="7425" width="1.75" style="32" customWidth="1"/>
    <col min="7426" max="7426" width="1.5" style="32" customWidth="1"/>
    <col min="7427" max="7427" width="4.5" style="32" customWidth="1"/>
    <col min="7428" max="7428" width="17.125" style="32" customWidth="1"/>
    <col min="7429" max="7429" width="21.25" style="32" customWidth="1"/>
    <col min="7430" max="7430" width="2.625" style="32" customWidth="1"/>
    <col min="7431" max="7431" width="55.625" style="32" customWidth="1"/>
    <col min="7432" max="7432" width="2.625" style="32" customWidth="1"/>
    <col min="7433" max="7433" width="25.5" style="32" customWidth="1"/>
    <col min="7434" max="7437" width="5.375" style="32" customWidth="1"/>
    <col min="7438" max="7438" width="37.5" style="32" customWidth="1"/>
    <col min="7439" max="7439" width="4" style="32" customWidth="1"/>
    <col min="7440" max="7453" width="0" style="32" hidden="1" customWidth="1"/>
    <col min="7454" max="7680" width="0" style="32" hidden="1"/>
    <col min="7681" max="7681" width="1.75" style="32" customWidth="1"/>
    <col min="7682" max="7682" width="1.5" style="32" customWidth="1"/>
    <col min="7683" max="7683" width="4.5" style="32" customWidth="1"/>
    <col min="7684" max="7684" width="17.125" style="32" customWidth="1"/>
    <col min="7685" max="7685" width="21.25" style="32" customWidth="1"/>
    <col min="7686" max="7686" width="2.625" style="32" customWidth="1"/>
    <col min="7687" max="7687" width="55.625" style="32" customWidth="1"/>
    <col min="7688" max="7688" width="2.625" style="32" customWidth="1"/>
    <col min="7689" max="7689" width="25.5" style="32" customWidth="1"/>
    <col min="7690" max="7693" width="5.375" style="32" customWidth="1"/>
    <col min="7694" max="7694" width="37.5" style="32" customWidth="1"/>
    <col min="7695" max="7695" width="4" style="32" customWidth="1"/>
    <col min="7696" max="7709" width="0" style="32" hidden="1" customWidth="1"/>
    <col min="7710" max="7936" width="0" style="32" hidden="1"/>
    <col min="7937" max="7937" width="1.75" style="32" customWidth="1"/>
    <col min="7938" max="7938" width="1.5" style="32" customWidth="1"/>
    <col min="7939" max="7939" width="4.5" style="32" customWidth="1"/>
    <col min="7940" max="7940" width="17.125" style="32" customWidth="1"/>
    <col min="7941" max="7941" width="21.25" style="32" customWidth="1"/>
    <col min="7942" max="7942" width="2.625" style="32" customWidth="1"/>
    <col min="7943" max="7943" width="55.625" style="32" customWidth="1"/>
    <col min="7944" max="7944" width="2.625" style="32" customWidth="1"/>
    <col min="7945" max="7945" width="25.5" style="32" customWidth="1"/>
    <col min="7946" max="7949" width="5.375" style="32" customWidth="1"/>
    <col min="7950" max="7950" width="37.5" style="32" customWidth="1"/>
    <col min="7951" max="7951" width="4" style="32" customWidth="1"/>
    <col min="7952" max="7965" width="0" style="32" hidden="1" customWidth="1"/>
    <col min="7966" max="8192" width="0" style="32" hidden="1"/>
    <col min="8193" max="8193" width="1.75" style="32" customWidth="1"/>
    <col min="8194" max="8194" width="1.5" style="32" customWidth="1"/>
    <col min="8195" max="8195" width="4.5" style="32" customWidth="1"/>
    <col min="8196" max="8196" width="17.125" style="32" customWidth="1"/>
    <col min="8197" max="8197" width="21.25" style="32" customWidth="1"/>
    <col min="8198" max="8198" width="2.625" style="32" customWidth="1"/>
    <col min="8199" max="8199" width="55.625" style="32" customWidth="1"/>
    <col min="8200" max="8200" width="2.625" style="32" customWidth="1"/>
    <col min="8201" max="8201" width="25.5" style="32" customWidth="1"/>
    <col min="8202" max="8205" width="5.375" style="32" customWidth="1"/>
    <col min="8206" max="8206" width="37.5" style="32" customWidth="1"/>
    <col min="8207" max="8207" width="4" style="32" customWidth="1"/>
    <col min="8208" max="8221" width="0" style="32" hidden="1" customWidth="1"/>
    <col min="8222" max="8448" width="0" style="32" hidden="1"/>
    <col min="8449" max="8449" width="1.75" style="32" customWidth="1"/>
    <col min="8450" max="8450" width="1.5" style="32" customWidth="1"/>
    <col min="8451" max="8451" width="4.5" style="32" customWidth="1"/>
    <col min="8452" max="8452" width="17.125" style="32" customWidth="1"/>
    <col min="8453" max="8453" width="21.25" style="32" customWidth="1"/>
    <col min="8454" max="8454" width="2.625" style="32" customWidth="1"/>
    <col min="8455" max="8455" width="55.625" style="32" customWidth="1"/>
    <col min="8456" max="8456" width="2.625" style="32" customWidth="1"/>
    <col min="8457" max="8457" width="25.5" style="32" customWidth="1"/>
    <col min="8458" max="8461" width="5.375" style="32" customWidth="1"/>
    <col min="8462" max="8462" width="37.5" style="32" customWidth="1"/>
    <col min="8463" max="8463" width="4" style="32" customWidth="1"/>
    <col min="8464" max="8477" width="0" style="32" hidden="1" customWidth="1"/>
    <col min="8478" max="8704" width="0" style="32" hidden="1"/>
    <col min="8705" max="8705" width="1.75" style="32" customWidth="1"/>
    <col min="8706" max="8706" width="1.5" style="32" customWidth="1"/>
    <col min="8707" max="8707" width="4.5" style="32" customWidth="1"/>
    <col min="8708" max="8708" width="17.125" style="32" customWidth="1"/>
    <col min="8709" max="8709" width="21.25" style="32" customWidth="1"/>
    <col min="8710" max="8710" width="2.625" style="32" customWidth="1"/>
    <col min="8711" max="8711" width="55.625" style="32" customWidth="1"/>
    <col min="8712" max="8712" width="2.625" style="32" customWidth="1"/>
    <col min="8713" max="8713" width="25.5" style="32" customWidth="1"/>
    <col min="8714" max="8717" width="5.375" style="32" customWidth="1"/>
    <col min="8718" max="8718" width="37.5" style="32" customWidth="1"/>
    <col min="8719" max="8719" width="4" style="32" customWidth="1"/>
    <col min="8720" max="8733" width="0" style="32" hidden="1" customWidth="1"/>
    <col min="8734" max="8960" width="0" style="32" hidden="1"/>
    <col min="8961" max="8961" width="1.75" style="32" customWidth="1"/>
    <col min="8962" max="8962" width="1.5" style="32" customWidth="1"/>
    <col min="8963" max="8963" width="4.5" style="32" customWidth="1"/>
    <col min="8964" max="8964" width="17.125" style="32" customWidth="1"/>
    <col min="8965" max="8965" width="21.25" style="32" customWidth="1"/>
    <col min="8966" max="8966" width="2.625" style="32" customWidth="1"/>
    <col min="8967" max="8967" width="55.625" style="32" customWidth="1"/>
    <col min="8968" max="8968" width="2.625" style="32" customWidth="1"/>
    <col min="8969" max="8969" width="25.5" style="32" customWidth="1"/>
    <col min="8970" max="8973" width="5.375" style="32" customWidth="1"/>
    <col min="8974" max="8974" width="37.5" style="32" customWidth="1"/>
    <col min="8975" max="8975" width="4" style="32" customWidth="1"/>
    <col min="8976" max="8989" width="0" style="32" hidden="1" customWidth="1"/>
    <col min="8990" max="9216" width="0" style="32" hidden="1"/>
    <col min="9217" max="9217" width="1.75" style="32" customWidth="1"/>
    <col min="9218" max="9218" width="1.5" style="32" customWidth="1"/>
    <col min="9219" max="9219" width="4.5" style="32" customWidth="1"/>
    <col min="9220" max="9220" width="17.125" style="32" customWidth="1"/>
    <col min="9221" max="9221" width="21.25" style="32" customWidth="1"/>
    <col min="9222" max="9222" width="2.625" style="32" customWidth="1"/>
    <col min="9223" max="9223" width="55.625" style="32" customWidth="1"/>
    <col min="9224" max="9224" width="2.625" style="32" customWidth="1"/>
    <col min="9225" max="9225" width="25.5" style="32" customWidth="1"/>
    <col min="9226" max="9229" width="5.375" style="32" customWidth="1"/>
    <col min="9230" max="9230" width="37.5" style="32" customWidth="1"/>
    <col min="9231" max="9231" width="4" style="32" customWidth="1"/>
    <col min="9232" max="9245" width="0" style="32" hidden="1" customWidth="1"/>
    <col min="9246" max="9472" width="0" style="32" hidden="1"/>
    <col min="9473" max="9473" width="1.75" style="32" customWidth="1"/>
    <col min="9474" max="9474" width="1.5" style="32" customWidth="1"/>
    <col min="9475" max="9475" width="4.5" style="32" customWidth="1"/>
    <col min="9476" max="9476" width="17.125" style="32" customWidth="1"/>
    <col min="9477" max="9477" width="21.25" style="32" customWidth="1"/>
    <col min="9478" max="9478" width="2.625" style="32" customWidth="1"/>
    <col min="9479" max="9479" width="55.625" style="32" customWidth="1"/>
    <col min="9480" max="9480" width="2.625" style="32" customWidth="1"/>
    <col min="9481" max="9481" width="25.5" style="32" customWidth="1"/>
    <col min="9482" max="9485" width="5.375" style="32" customWidth="1"/>
    <col min="9486" max="9486" width="37.5" style="32" customWidth="1"/>
    <col min="9487" max="9487" width="4" style="32" customWidth="1"/>
    <col min="9488" max="9501" width="0" style="32" hidden="1" customWidth="1"/>
    <col min="9502" max="9728" width="0" style="32" hidden="1"/>
    <col min="9729" max="9729" width="1.75" style="32" customWidth="1"/>
    <col min="9730" max="9730" width="1.5" style="32" customWidth="1"/>
    <col min="9731" max="9731" width="4.5" style="32" customWidth="1"/>
    <col min="9732" max="9732" width="17.125" style="32" customWidth="1"/>
    <col min="9733" max="9733" width="21.25" style="32" customWidth="1"/>
    <col min="9734" max="9734" width="2.625" style="32" customWidth="1"/>
    <col min="9735" max="9735" width="55.625" style="32" customWidth="1"/>
    <col min="9736" max="9736" width="2.625" style="32" customWidth="1"/>
    <col min="9737" max="9737" width="25.5" style="32" customWidth="1"/>
    <col min="9738" max="9741" width="5.375" style="32" customWidth="1"/>
    <col min="9742" max="9742" width="37.5" style="32" customWidth="1"/>
    <col min="9743" max="9743" width="4" style="32" customWidth="1"/>
    <col min="9744" max="9757" width="0" style="32" hidden="1" customWidth="1"/>
    <col min="9758" max="9984" width="0" style="32" hidden="1"/>
    <col min="9985" max="9985" width="1.75" style="32" customWidth="1"/>
    <col min="9986" max="9986" width="1.5" style="32" customWidth="1"/>
    <col min="9987" max="9987" width="4.5" style="32" customWidth="1"/>
    <col min="9988" max="9988" width="17.125" style="32" customWidth="1"/>
    <col min="9989" max="9989" width="21.25" style="32" customWidth="1"/>
    <col min="9990" max="9990" width="2.625" style="32" customWidth="1"/>
    <col min="9991" max="9991" width="55.625" style="32" customWidth="1"/>
    <col min="9992" max="9992" width="2.625" style="32" customWidth="1"/>
    <col min="9993" max="9993" width="25.5" style="32" customWidth="1"/>
    <col min="9994" max="9997" width="5.375" style="32" customWidth="1"/>
    <col min="9998" max="9998" width="37.5" style="32" customWidth="1"/>
    <col min="9999" max="9999" width="4" style="32" customWidth="1"/>
    <col min="10000" max="10013" width="0" style="32" hidden="1" customWidth="1"/>
    <col min="10014" max="10240" width="0" style="32" hidden="1"/>
    <col min="10241" max="10241" width="1.75" style="32" customWidth="1"/>
    <col min="10242" max="10242" width="1.5" style="32" customWidth="1"/>
    <col min="10243" max="10243" width="4.5" style="32" customWidth="1"/>
    <col min="10244" max="10244" width="17.125" style="32" customWidth="1"/>
    <col min="10245" max="10245" width="21.25" style="32" customWidth="1"/>
    <col min="10246" max="10246" width="2.625" style="32" customWidth="1"/>
    <col min="10247" max="10247" width="55.625" style="32" customWidth="1"/>
    <col min="10248" max="10248" width="2.625" style="32" customWidth="1"/>
    <col min="10249" max="10249" width="25.5" style="32" customWidth="1"/>
    <col min="10250" max="10253" width="5.375" style="32" customWidth="1"/>
    <col min="10254" max="10254" width="37.5" style="32" customWidth="1"/>
    <col min="10255" max="10255" width="4" style="32" customWidth="1"/>
    <col min="10256" max="10269" width="0" style="32" hidden="1" customWidth="1"/>
    <col min="10270" max="10496" width="0" style="32" hidden="1"/>
    <col min="10497" max="10497" width="1.75" style="32" customWidth="1"/>
    <col min="10498" max="10498" width="1.5" style="32" customWidth="1"/>
    <col min="10499" max="10499" width="4.5" style="32" customWidth="1"/>
    <col min="10500" max="10500" width="17.125" style="32" customWidth="1"/>
    <col min="10501" max="10501" width="21.25" style="32" customWidth="1"/>
    <col min="10502" max="10502" width="2.625" style="32" customWidth="1"/>
    <col min="10503" max="10503" width="55.625" style="32" customWidth="1"/>
    <col min="10504" max="10504" width="2.625" style="32" customWidth="1"/>
    <col min="10505" max="10505" width="25.5" style="32" customWidth="1"/>
    <col min="10506" max="10509" width="5.375" style="32" customWidth="1"/>
    <col min="10510" max="10510" width="37.5" style="32" customWidth="1"/>
    <col min="10511" max="10511" width="4" style="32" customWidth="1"/>
    <col min="10512" max="10525" width="0" style="32" hidden="1" customWidth="1"/>
    <col min="10526" max="10752" width="0" style="32" hidden="1"/>
    <col min="10753" max="10753" width="1.75" style="32" customWidth="1"/>
    <col min="10754" max="10754" width="1.5" style="32" customWidth="1"/>
    <col min="10755" max="10755" width="4.5" style="32" customWidth="1"/>
    <col min="10756" max="10756" width="17.125" style="32" customWidth="1"/>
    <col min="10757" max="10757" width="21.25" style="32" customWidth="1"/>
    <col min="10758" max="10758" width="2.625" style="32" customWidth="1"/>
    <col min="10759" max="10759" width="55.625" style="32" customWidth="1"/>
    <col min="10760" max="10760" width="2.625" style="32" customWidth="1"/>
    <col min="10761" max="10761" width="25.5" style="32" customWidth="1"/>
    <col min="10762" max="10765" width="5.375" style="32" customWidth="1"/>
    <col min="10766" max="10766" width="37.5" style="32" customWidth="1"/>
    <col min="10767" max="10767" width="4" style="32" customWidth="1"/>
    <col min="10768" max="10781" width="0" style="32" hidden="1" customWidth="1"/>
    <col min="10782" max="11008" width="0" style="32" hidden="1"/>
    <col min="11009" max="11009" width="1.75" style="32" customWidth="1"/>
    <col min="11010" max="11010" width="1.5" style="32" customWidth="1"/>
    <col min="11011" max="11011" width="4.5" style="32" customWidth="1"/>
    <col min="11012" max="11012" width="17.125" style="32" customWidth="1"/>
    <col min="11013" max="11013" width="21.25" style="32" customWidth="1"/>
    <col min="11014" max="11014" width="2.625" style="32" customWidth="1"/>
    <col min="11015" max="11015" width="55.625" style="32" customWidth="1"/>
    <col min="11016" max="11016" width="2.625" style="32" customWidth="1"/>
    <col min="11017" max="11017" width="25.5" style="32" customWidth="1"/>
    <col min="11018" max="11021" width="5.375" style="32" customWidth="1"/>
    <col min="11022" max="11022" width="37.5" style="32" customWidth="1"/>
    <col min="11023" max="11023" width="4" style="32" customWidth="1"/>
    <col min="11024" max="11037" width="0" style="32" hidden="1" customWidth="1"/>
    <col min="11038" max="11264" width="0" style="32" hidden="1"/>
    <col min="11265" max="11265" width="1.75" style="32" customWidth="1"/>
    <col min="11266" max="11266" width="1.5" style="32" customWidth="1"/>
    <col min="11267" max="11267" width="4.5" style="32" customWidth="1"/>
    <col min="11268" max="11268" width="17.125" style="32" customWidth="1"/>
    <col min="11269" max="11269" width="21.25" style="32" customWidth="1"/>
    <col min="11270" max="11270" width="2.625" style="32" customWidth="1"/>
    <col min="11271" max="11271" width="55.625" style="32" customWidth="1"/>
    <col min="11272" max="11272" width="2.625" style="32" customWidth="1"/>
    <col min="11273" max="11273" width="25.5" style="32" customWidth="1"/>
    <col min="11274" max="11277" width="5.375" style="32" customWidth="1"/>
    <col min="11278" max="11278" width="37.5" style="32" customWidth="1"/>
    <col min="11279" max="11279" width="4" style="32" customWidth="1"/>
    <col min="11280" max="11293" width="0" style="32" hidden="1" customWidth="1"/>
    <col min="11294" max="11520" width="0" style="32" hidden="1"/>
    <col min="11521" max="11521" width="1.75" style="32" customWidth="1"/>
    <col min="11522" max="11522" width="1.5" style="32" customWidth="1"/>
    <col min="11523" max="11523" width="4.5" style="32" customWidth="1"/>
    <col min="11524" max="11524" width="17.125" style="32" customWidth="1"/>
    <col min="11525" max="11525" width="21.25" style="32" customWidth="1"/>
    <col min="11526" max="11526" width="2.625" style="32" customWidth="1"/>
    <col min="11527" max="11527" width="55.625" style="32" customWidth="1"/>
    <col min="11528" max="11528" width="2.625" style="32" customWidth="1"/>
    <col min="11529" max="11529" width="25.5" style="32" customWidth="1"/>
    <col min="11530" max="11533" width="5.375" style="32" customWidth="1"/>
    <col min="11534" max="11534" width="37.5" style="32" customWidth="1"/>
    <col min="11535" max="11535" width="4" style="32" customWidth="1"/>
    <col min="11536" max="11549" width="0" style="32" hidden="1" customWidth="1"/>
    <col min="11550" max="11776" width="0" style="32" hidden="1"/>
    <col min="11777" max="11777" width="1.75" style="32" customWidth="1"/>
    <col min="11778" max="11778" width="1.5" style="32" customWidth="1"/>
    <col min="11779" max="11779" width="4.5" style="32" customWidth="1"/>
    <col min="11780" max="11780" width="17.125" style="32" customWidth="1"/>
    <col min="11781" max="11781" width="21.25" style="32" customWidth="1"/>
    <col min="11782" max="11782" width="2.625" style="32" customWidth="1"/>
    <col min="11783" max="11783" width="55.625" style="32" customWidth="1"/>
    <col min="11784" max="11784" width="2.625" style="32" customWidth="1"/>
    <col min="11785" max="11785" width="25.5" style="32" customWidth="1"/>
    <col min="11786" max="11789" width="5.375" style="32" customWidth="1"/>
    <col min="11790" max="11790" width="37.5" style="32" customWidth="1"/>
    <col min="11791" max="11791" width="4" style="32" customWidth="1"/>
    <col min="11792" max="11805" width="0" style="32" hidden="1" customWidth="1"/>
    <col min="11806" max="12032" width="0" style="32" hidden="1"/>
    <col min="12033" max="12033" width="1.75" style="32" customWidth="1"/>
    <col min="12034" max="12034" width="1.5" style="32" customWidth="1"/>
    <col min="12035" max="12035" width="4.5" style="32" customWidth="1"/>
    <col min="12036" max="12036" width="17.125" style="32" customWidth="1"/>
    <col min="12037" max="12037" width="21.25" style="32" customWidth="1"/>
    <col min="12038" max="12038" width="2.625" style="32" customWidth="1"/>
    <col min="12039" max="12039" width="55.625" style="32" customWidth="1"/>
    <col min="12040" max="12040" width="2.625" style="32" customWidth="1"/>
    <col min="12041" max="12041" width="25.5" style="32" customWidth="1"/>
    <col min="12042" max="12045" width="5.375" style="32" customWidth="1"/>
    <col min="12046" max="12046" width="37.5" style="32" customWidth="1"/>
    <col min="12047" max="12047" width="4" style="32" customWidth="1"/>
    <col min="12048" max="12061" width="0" style="32" hidden="1" customWidth="1"/>
    <col min="12062" max="12288" width="0" style="32" hidden="1"/>
    <col min="12289" max="12289" width="1.75" style="32" customWidth="1"/>
    <col min="12290" max="12290" width="1.5" style="32" customWidth="1"/>
    <col min="12291" max="12291" width="4.5" style="32" customWidth="1"/>
    <col min="12292" max="12292" width="17.125" style="32" customWidth="1"/>
    <col min="12293" max="12293" width="21.25" style="32" customWidth="1"/>
    <col min="12294" max="12294" width="2.625" style="32" customWidth="1"/>
    <col min="12295" max="12295" width="55.625" style="32" customWidth="1"/>
    <col min="12296" max="12296" width="2.625" style="32" customWidth="1"/>
    <col min="12297" max="12297" width="25.5" style="32" customWidth="1"/>
    <col min="12298" max="12301" width="5.375" style="32" customWidth="1"/>
    <col min="12302" max="12302" width="37.5" style="32" customWidth="1"/>
    <col min="12303" max="12303" width="4" style="32" customWidth="1"/>
    <col min="12304" max="12317" width="0" style="32" hidden="1" customWidth="1"/>
    <col min="12318" max="12544" width="0" style="32" hidden="1"/>
    <col min="12545" max="12545" width="1.75" style="32" customWidth="1"/>
    <col min="12546" max="12546" width="1.5" style="32" customWidth="1"/>
    <col min="12547" max="12547" width="4.5" style="32" customWidth="1"/>
    <col min="12548" max="12548" width="17.125" style="32" customWidth="1"/>
    <col min="12549" max="12549" width="21.25" style="32" customWidth="1"/>
    <col min="12550" max="12550" width="2.625" style="32" customWidth="1"/>
    <col min="12551" max="12551" width="55.625" style="32" customWidth="1"/>
    <col min="12552" max="12552" width="2.625" style="32" customWidth="1"/>
    <col min="12553" max="12553" width="25.5" style="32" customWidth="1"/>
    <col min="12554" max="12557" width="5.375" style="32" customWidth="1"/>
    <col min="12558" max="12558" width="37.5" style="32" customWidth="1"/>
    <col min="12559" max="12559" width="4" style="32" customWidth="1"/>
    <col min="12560" max="12573" width="0" style="32" hidden="1" customWidth="1"/>
    <col min="12574" max="12800" width="0" style="32" hidden="1"/>
    <col min="12801" max="12801" width="1.75" style="32" customWidth="1"/>
    <col min="12802" max="12802" width="1.5" style="32" customWidth="1"/>
    <col min="12803" max="12803" width="4.5" style="32" customWidth="1"/>
    <col min="12804" max="12804" width="17.125" style="32" customWidth="1"/>
    <col min="12805" max="12805" width="21.25" style="32" customWidth="1"/>
    <col min="12806" max="12806" width="2.625" style="32" customWidth="1"/>
    <col min="12807" max="12807" width="55.625" style="32" customWidth="1"/>
    <col min="12808" max="12808" width="2.625" style="32" customWidth="1"/>
    <col min="12809" max="12809" width="25.5" style="32" customWidth="1"/>
    <col min="12810" max="12813" width="5.375" style="32" customWidth="1"/>
    <col min="12814" max="12814" width="37.5" style="32" customWidth="1"/>
    <col min="12815" max="12815" width="4" style="32" customWidth="1"/>
    <col min="12816" max="12829" width="0" style="32" hidden="1" customWidth="1"/>
    <col min="12830" max="13056" width="0" style="32" hidden="1"/>
    <col min="13057" max="13057" width="1.75" style="32" customWidth="1"/>
    <col min="13058" max="13058" width="1.5" style="32" customWidth="1"/>
    <col min="13059" max="13059" width="4.5" style="32" customWidth="1"/>
    <col min="13060" max="13060" width="17.125" style="32" customWidth="1"/>
    <col min="13061" max="13061" width="21.25" style="32" customWidth="1"/>
    <col min="13062" max="13062" width="2.625" style="32" customWidth="1"/>
    <col min="13063" max="13063" width="55.625" style="32" customWidth="1"/>
    <col min="13064" max="13064" width="2.625" style="32" customWidth="1"/>
    <col min="13065" max="13065" width="25.5" style="32" customWidth="1"/>
    <col min="13066" max="13069" width="5.375" style="32" customWidth="1"/>
    <col min="13070" max="13070" width="37.5" style="32" customWidth="1"/>
    <col min="13071" max="13071" width="4" style="32" customWidth="1"/>
    <col min="13072" max="13085" width="0" style="32" hidden="1" customWidth="1"/>
    <col min="13086" max="13312" width="0" style="32" hidden="1"/>
    <col min="13313" max="13313" width="1.75" style="32" customWidth="1"/>
    <col min="13314" max="13314" width="1.5" style="32" customWidth="1"/>
    <col min="13315" max="13315" width="4.5" style="32" customWidth="1"/>
    <col min="13316" max="13316" width="17.125" style="32" customWidth="1"/>
    <col min="13317" max="13317" width="21.25" style="32" customWidth="1"/>
    <col min="13318" max="13318" width="2.625" style="32" customWidth="1"/>
    <col min="13319" max="13319" width="55.625" style="32" customWidth="1"/>
    <col min="13320" max="13320" width="2.625" style="32" customWidth="1"/>
    <col min="13321" max="13321" width="25.5" style="32" customWidth="1"/>
    <col min="13322" max="13325" width="5.375" style="32" customWidth="1"/>
    <col min="13326" max="13326" width="37.5" style="32" customWidth="1"/>
    <col min="13327" max="13327" width="4" style="32" customWidth="1"/>
    <col min="13328" max="13341" width="0" style="32" hidden="1" customWidth="1"/>
    <col min="13342" max="13568" width="0" style="32" hidden="1"/>
    <col min="13569" max="13569" width="1.75" style="32" customWidth="1"/>
    <col min="13570" max="13570" width="1.5" style="32" customWidth="1"/>
    <col min="13571" max="13571" width="4.5" style="32" customWidth="1"/>
    <col min="13572" max="13572" width="17.125" style="32" customWidth="1"/>
    <col min="13573" max="13573" width="21.25" style="32" customWidth="1"/>
    <col min="13574" max="13574" width="2.625" style="32" customWidth="1"/>
    <col min="13575" max="13575" width="55.625" style="32" customWidth="1"/>
    <col min="13576" max="13576" width="2.625" style="32" customWidth="1"/>
    <col min="13577" max="13577" width="25.5" style="32" customWidth="1"/>
    <col min="13578" max="13581" width="5.375" style="32" customWidth="1"/>
    <col min="13582" max="13582" width="37.5" style="32" customWidth="1"/>
    <col min="13583" max="13583" width="4" style="32" customWidth="1"/>
    <col min="13584" max="13597" width="0" style="32" hidden="1" customWidth="1"/>
    <col min="13598" max="13824" width="0" style="32" hidden="1"/>
    <col min="13825" max="13825" width="1.75" style="32" customWidth="1"/>
    <col min="13826" max="13826" width="1.5" style="32" customWidth="1"/>
    <col min="13827" max="13827" width="4.5" style="32" customWidth="1"/>
    <col min="13828" max="13828" width="17.125" style="32" customWidth="1"/>
    <col min="13829" max="13829" width="21.25" style="32" customWidth="1"/>
    <col min="13830" max="13830" width="2.625" style="32" customWidth="1"/>
    <col min="13831" max="13831" width="55.625" style="32" customWidth="1"/>
    <col min="13832" max="13832" width="2.625" style="32" customWidth="1"/>
    <col min="13833" max="13833" width="25.5" style="32" customWidth="1"/>
    <col min="13834" max="13837" width="5.375" style="32" customWidth="1"/>
    <col min="13838" max="13838" width="37.5" style="32" customWidth="1"/>
    <col min="13839" max="13839" width="4" style="32" customWidth="1"/>
    <col min="13840" max="13853" width="0" style="32" hidden="1" customWidth="1"/>
    <col min="13854" max="14080" width="0" style="32" hidden="1"/>
    <col min="14081" max="14081" width="1.75" style="32" customWidth="1"/>
    <col min="14082" max="14082" width="1.5" style="32" customWidth="1"/>
    <col min="14083" max="14083" width="4.5" style="32" customWidth="1"/>
    <col min="14084" max="14084" width="17.125" style="32" customWidth="1"/>
    <col min="14085" max="14085" width="21.25" style="32" customWidth="1"/>
    <col min="14086" max="14086" width="2.625" style="32" customWidth="1"/>
    <col min="14087" max="14087" width="55.625" style="32" customWidth="1"/>
    <col min="14088" max="14088" width="2.625" style="32" customWidth="1"/>
    <col min="14089" max="14089" width="25.5" style="32" customWidth="1"/>
    <col min="14090" max="14093" width="5.375" style="32" customWidth="1"/>
    <col min="14094" max="14094" width="37.5" style="32" customWidth="1"/>
    <col min="14095" max="14095" width="4" style="32" customWidth="1"/>
    <col min="14096" max="14109" width="0" style="32" hidden="1" customWidth="1"/>
    <col min="14110" max="14336" width="0" style="32" hidden="1"/>
    <col min="14337" max="14337" width="1.75" style="32" customWidth="1"/>
    <col min="14338" max="14338" width="1.5" style="32" customWidth="1"/>
    <col min="14339" max="14339" width="4.5" style="32" customWidth="1"/>
    <col min="14340" max="14340" width="17.125" style="32" customWidth="1"/>
    <col min="14341" max="14341" width="21.25" style="32" customWidth="1"/>
    <col min="14342" max="14342" width="2.625" style="32" customWidth="1"/>
    <col min="14343" max="14343" width="55.625" style="32" customWidth="1"/>
    <col min="14344" max="14344" width="2.625" style="32" customWidth="1"/>
    <col min="14345" max="14345" width="25.5" style="32" customWidth="1"/>
    <col min="14346" max="14349" width="5.375" style="32" customWidth="1"/>
    <col min="14350" max="14350" width="37.5" style="32" customWidth="1"/>
    <col min="14351" max="14351" width="4" style="32" customWidth="1"/>
    <col min="14352" max="14365" width="0" style="32" hidden="1" customWidth="1"/>
    <col min="14366" max="14592" width="0" style="32" hidden="1"/>
    <col min="14593" max="14593" width="1.75" style="32" customWidth="1"/>
    <col min="14594" max="14594" width="1.5" style="32" customWidth="1"/>
    <col min="14595" max="14595" width="4.5" style="32" customWidth="1"/>
    <col min="14596" max="14596" width="17.125" style="32" customWidth="1"/>
    <col min="14597" max="14597" width="21.25" style="32" customWidth="1"/>
    <col min="14598" max="14598" width="2.625" style="32" customWidth="1"/>
    <col min="14599" max="14599" width="55.625" style="32" customWidth="1"/>
    <col min="14600" max="14600" width="2.625" style="32" customWidth="1"/>
    <col min="14601" max="14601" width="25.5" style="32" customWidth="1"/>
    <col min="14602" max="14605" width="5.375" style="32" customWidth="1"/>
    <col min="14606" max="14606" width="37.5" style="32" customWidth="1"/>
    <col min="14607" max="14607" width="4" style="32" customWidth="1"/>
    <col min="14608" max="14621" width="0" style="32" hidden="1" customWidth="1"/>
    <col min="14622" max="14848" width="0" style="32" hidden="1"/>
    <col min="14849" max="14849" width="1.75" style="32" customWidth="1"/>
    <col min="14850" max="14850" width="1.5" style="32" customWidth="1"/>
    <col min="14851" max="14851" width="4.5" style="32" customWidth="1"/>
    <col min="14852" max="14852" width="17.125" style="32" customWidth="1"/>
    <col min="14853" max="14853" width="21.25" style="32" customWidth="1"/>
    <col min="14854" max="14854" width="2.625" style="32" customWidth="1"/>
    <col min="14855" max="14855" width="55.625" style="32" customWidth="1"/>
    <col min="14856" max="14856" width="2.625" style="32" customWidth="1"/>
    <col min="14857" max="14857" width="25.5" style="32" customWidth="1"/>
    <col min="14858" max="14861" width="5.375" style="32" customWidth="1"/>
    <col min="14862" max="14862" width="37.5" style="32" customWidth="1"/>
    <col min="14863" max="14863" width="4" style="32" customWidth="1"/>
    <col min="14864" max="14877" width="0" style="32" hidden="1" customWidth="1"/>
    <col min="14878" max="15104" width="0" style="32" hidden="1"/>
    <col min="15105" max="15105" width="1.75" style="32" customWidth="1"/>
    <col min="15106" max="15106" width="1.5" style="32" customWidth="1"/>
    <col min="15107" max="15107" width="4.5" style="32" customWidth="1"/>
    <col min="15108" max="15108" width="17.125" style="32" customWidth="1"/>
    <col min="15109" max="15109" width="21.25" style="32" customWidth="1"/>
    <col min="15110" max="15110" width="2.625" style="32" customWidth="1"/>
    <col min="15111" max="15111" width="55.625" style="32" customWidth="1"/>
    <col min="15112" max="15112" width="2.625" style="32" customWidth="1"/>
    <col min="15113" max="15113" width="25.5" style="32" customWidth="1"/>
    <col min="15114" max="15117" width="5.375" style="32" customWidth="1"/>
    <col min="15118" max="15118" width="37.5" style="32" customWidth="1"/>
    <col min="15119" max="15119" width="4" style="32" customWidth="1"/>
    <col min="15120" max="15133" width="0" style="32" hidden="1" customWidth="1"/>
    <col min="15134" max="15360" width="0" style="32" hidden="1"/>
    <col min="15361" max="15361" width="1.75" style="32" customWidth="1"/>
    <col min="15362" max="15362" width="1.5" style="32" customWidth="1"/>
    <col min="15363" max="15363" width="4.5" style="32" customWidth="1"/>
    <col min="15364" max="15364" width="17.125" style="32" customWidth="1"/>
    <col min="15365" max="15365" width="21.25" style="32" customWidth="1"/>
    <col min="15366" max="15366" width="2.625" style="32" customWidth="1"/>
    <col min="15367" max="15367" width="55.625" style="32" customWidth="1"/>
    <col min="15368" max="15368" width="2.625" style="32" customWidth="1"/>
    <col min="15369" max="15369" width="25.5" style="32" customWidth="1"/>
    <col min="15370" max="15373" width="5.375" style="32" customWidth="1"/>
    <col min="15374" max="15374" width="37.5" style="32" customWidth="1"/>
    <col min="15375" max="15375" width="4" style="32" customWidth="1"/>
    <col min="15376" max="15389" width="0" style="32" hidden="1" customWidth="1"/>
    <col min="15390" max="15616" width="0" style="32" hidden="1"/>
    <col min="15617" max="15617" width="1.75" style="32" customWidth="1"/>
    <col min="15618" max="15618" width="1.5" style="32" customWidth="1"/>
    <col min="15619" max="15619" width="4.5" style="32" customWidth="1"/>
    <col min="15620" max="15620" width="17.125" style="32" customWidth="1"/>
    <col min="15621" max="15621" width="21.25" style="32" customWidth="1"/>
    <col min="15622" max="15622" width="2.625" style="32" customWidth="1"/>
    <col min="15623" max="15623" width="55.625" style="32" customWidth="1"/>
    <col min="15624" max="15624" width="2.625" style="32" customWidth="1"/>
    <col min="15625" max="15625" width="25.5" style="32" customWidth="1"/>
    <col min="15626" max="15629" width="5.375" style="32" customWidth="1"/>
    <col min="15630" max="15630" width="37.5" style="32" customWidth="1"/>
    <col min="15631" max="15631" width="4" style="32" customWidth="1"/>
    <col min="15632" max="15645" width="0" style="32" hidden="1" customWidth="1"/>
    <col min="15646" max="15872" width="0" style="32" hidden="1"/>
    <col min="15873" max="15873" width="1.75" style="32" customWidth="1"/>
    <col min="15874" max="15874" width="1.5" style="32" customWidth="1"/>
    <col min="15875" max="15875" width="4.5" style="32" customWidth="1"/>
    <col min="15876" max="15876" width="17.125" style="32" customWidth="1"/>
    <col min="15877" max="15877" width="21.25" style="32" customWidth="1"/>
    <col min="15878" max="15878" width="2.625" style="32" customWidth="1"/>
    <col min="15879" max="15879" width="55.625" style="32" customWidth="1"/>
    <col min="15880" max="15880" width="2.625" style="32" customWidth="1"/>
    <col min="15881" max="15881" width="25.5" style="32" customWidth="1"/>
    <col min="15882" max="15885" width="5.375" style="32" customWidth="1"/>
    <col min="15886" max="15886" width="37.5" style="32" customWidth="1"/>
    <col min="15887" max="15887" width="4" style="32" customWidth="1"/>
    <col min="15888" max="15901" width="0" style="32" hidden="1" customWidth="1"/>
    <col min="15902" max="16128" width="0" style="32" hidden="1"/>
    <col min="16129" max="16129" width="1.75" style="32" customWidth="1"/>
    <col min="16130" max="16130" width="1.5" style="32" customWidth="1"/>
    <col min="16131" max="16131" width="4.5" style="32" customWidth="1"/>
    <col min="16132" max="16132" width="17.125" style="32" customWidth="1"/>
    <col min="16133" max="16133" width="21.25" style="32" customWidth="1"/>
    <col min="16134" max="16134" width="2.625" style="32" customWidth="1"/>
    <col min="16135" max="16135" width="55.625" style="32" customWidth="1"/>
    <col min="16136" max="16136" width="2.625" style="32" customWidth="1"/>
    <col min="16137" max="16137" width="25.5" style="32" customWidth="1"/>
    <col min="16138" max="16141" width="5.375" style="32" customWidth="1"/>
    <col min="16142" max="16142" width="37.5" style="32" customWidth="1"/>
    <col min="16143" max="16143" width="4" style="32" customWidth="1"/>
    <col min="16144" max="16157" width="0" style="32" hidden="1" customWidth="1"/>
    <col min="16158" max="16384" width="0" style="32" hidden="1"/>
  </cols>
  <sheetData>
    <row r="1" spans="1:18" ht="14.45" hidden="1" customHeight="1" x14ac:dyDescent="0.15">
      <c r="C1" s="26"/>
    </row>
    <row r="2" spans="1:18" ht="14.45" customHeight="1" x14ac:dyDescent="0.15">
      <c r="A2" s="135" t="s">
        <v>16</v>
      </c>
      <c r="C2" s="170"/>
      <c r="D2" s="131"/>
      <c r="E2" s="137"/>
      <c r="F2" s="129"/>
      <c r="G2" s="137"/>
      <c r="H2" s="101"/>
      <c r="I2" s="152"/>
      <c r="J2" s="153"/>
      <c r="K2" s="153"/>
      <c r="L2" s="153"/>
      <c r="M2" s="153"/>
      <c r="N2" s="131"/>
    </row>
    <row r="3" spans="1:18" s="34" customFormat="1" ht="14.45" customHeight="1" x14ac:dyDescent="0.15">
      <c r="A3" s="131"/>
      <c r="B3" s="136" t="s">
        <v>17</v>
      </c>
      <c r="C3" s="132"/>
      <c r="D3" s="132"/>
      <c r="E3" s="171"/>
      <c r="F3" s="172"/>
      <c r="G3" s="171"/>
      <c r="H3" s="132"/>
      <c r="I3" s="173"/>
      <c r="J3" s="174"/>
      <c r="K3" s="174"/>
      <c r="L3" s="174"/>
      <c r="M3" s="174"/>
      <c r="N3" s="132"/>
      <c r="O3" s="133"/>
      <c r="P3" s="3"/>
      <c r="Q3" s="33"/>
    </row>
    <row r="4" spans="1:18" s="40" customFormat="1" ht="14.45" customHeight="1" x14ac:dyDescent="0.15">
      <c r="A4" s="131"/>
      <c r="B4" s="111"/>
      <c r="C4" s="314" t="s">
        <v>18</v>
      </c>
      <c r="D4" s="316" t="s">
        <v>19</v>
      </c>
      <c r="E4" s="317"/>
      <c r="F4" s="320" t="s">
        <v>20</v>
      </c>
      <c r="G4" s="321"/>
      <c r="H4" s="35" t="s">
        <v>21</v>
      </c>
      <c r="I4" s="36"/>
      <c r="J4" s="36"/>
      <c r="K4" s="36"/>
      <c r="L4" s="36"/>
      <c r="M4" s="36"/>
      <c r="N4" s="37"/>
      <c r="O4" s="63"/>
      <c r="P4" s="6"/>
      <c r="Q4" s="38"/>
      <c r="R4" s="39" t="s">
        <v>22</v>
      </c>
    </row>
    <row r="5" spans="1:18" s="40" customFormat="1" ht="14.45" customHeight="1" x14ac:dyDescent="0.15">
      <c r="A5" s="131"/>
      <c r="B5" s="111"/>
      <c r="C5" s="315"/>
      <c r="D5" s="318"/>
      <c r="E5" s="319"/>
      <c r="F5" s="322"/>
      <c r="G5" s="323"/>
      <c r="H5" s="41"/>
      <c r="I5" s="42" t="s">
        <v>23</v>
      </c>
      <c r="J5" s="43" t="s">
        <v>24</v>
      </c>
      <c r="K5" s="43" t="s">
        <v>25</v>
      </c>
      <c r="L5" s="43" t="s">
        <v>26</v>
      </c>
      <c r="M5" s="43" t="s">
        <v>27</v>
      </c>
      <c r="N5" s="44" t="s">
        <v>28</v>
      </c>
      <c r="O5" s="63"/>
      <c r="P5" s="6"/>
      <c r="Q5" s="39" t="s">
        <v>29</v>
      </c>
      <c r="R5" s="39" t="s">
        <v>30</v>
      </c>
    </row>
    <row r="6" spans="1:18" s="40" customFormat="1" ht="14.45" customHeight="1" x14ac:dyDescent="0.15">
      <c r="A6" s="131"/>
      <c r="B6" s="111"/>
      <c r="C6" s="58">
        <v>1</v>
      </c>
      <c r="D6" s="59" t="s">
        <v>31</v>
      </c>
      <c r="E6" s="60" t="s">
        <v>32</v>
      </c>
      <c r="F6" s="61" t="s">
        <v>33</v>
      </c>
      <c r="G6" s="302" t="s">
        <v>34</v>
      </c>
      <c r="H6" s="61" t="s">
        <v>33</v>
      </c>
      <c r="I6" s="62" t="s">
        <v>35</v>
      </c>
      <c r="J6" s="304"/>
      <c r="K6" s="304"/>
      <c r="L6" s="304"/>
      <c r="M6" s="304"/>
      <c r="N6" s="311"/>
      <c r="O6" s="63"/>
      <c r="P6" s="6"/>
      <c r="Q6" s="39" t="s">
        <v>36</v>
      </c>
      <c r="R6" s="39" t="s">
        <v>37</v>
      </c>
    </row>
    <row r="7" spans="1:18" s="40" customFormat="1" ht="14.45" customHeight="1" x14ac:dyDescent="0.15">
      <c r="A7" s="131"/>
      <c r="B7" s="111"/>
      <c r="C7" s="64"/>
      <c r="D7" s="65"/>
      <c r="E7" s="66"/>
      <c r="F7" s="67"/>
      <c r="G7" s="303"/>
      <c r="H7" s="67" t="s">
        <v>33</v>
      </c>
      <c r="I7" s="68" t="s">
        <v>38</v>
      </c>
      <c r="J7" s="305"/>
      <c r="K7" s="305"/>
      <c r="L7" s="305"/>
      <c r="M7" s="305"/>
      <c r="N7" s="312"/>
      <c r="O7" s="63"/>
      <c r="P7" s="6"/>
      <c r="Q7" s="39"/>
    </row>
    <row r="8" spans="1:18" s="40" customFormat="1" ht="14.45" customHeight="1" x14ac:dyDescent="0.15">
      <c r="A8" s="131"/>
      <c r="B8" s="111"/>
      <c r="C8" s="64"/>
      <c r="D8" s="65"/>
      <c r="E8" s="66"/>
      <c r="F8" s="67"/>
      <c r="G8" s="303"/>
      <c r="H8" s="67" t="s">
        <v>324</v>
      </c>
      <c r="I8" s="68" t="s">
        <v>39</v>
      </c>
      <c r="J8" s="305"/>
      <c r="K8" s="305"/>
      <c r="L8" s="305"/>
      <c r="M8" s="305"/>
      <c r="N8" s="312"/>
      <c r="O8" s="63"/>
      <c r="P8" s="6"/>
      <c r="Q8" s="39"/>
    </row>
    <row r="9" spans="1:18" s="40" customFormat="1" ht="14.45" customHeight="1" x14ac:dyDescent="0.15">
      <c r="A9" s="131"/>
      <c r="B9" s="111"/>
      <c r="C9" s="64"/>
      <c r="D9" s="65"/>
      <c r="E9" s="66"/>
      <c r="F9" s="67"/>
      <c r="G9" s="303"/>
      <c r="H9" s="67" t="s">
        <v>29</v>
      </c>
      <c r="I9" s="68" t="s">
        <v>40</v>
      </c>
      <c r="J9" s="305"/>
      <c r="K9" s="305"/>
      <c r="L9" s="305"/>
      <c r="M9" s="305"/>
      <c r="N9" s="312"/>
      <c r="O9" s="63"/>
      <c r="P9" s="6"/>
      <c r="Q9" s="39"/>
    </row>
    <row r="10" spans="1:18" s="40" customFormat="1" ht="14.45" customHeight="1" x14ac:dyDescent="0.15">
      <c r="A10" s="131"/>
      <c r="B10" s="111"/>
      <c r="C10" s="64"/>
      <c r="D10" s="65"/>
      <c r="E10" s="66"/>
      <c r="F10" s="67" t="s">
        <v>33</v>
      </c>
      <c r="G10" s="303" t="s">
        <v>41</v>
      </c>
      <c r="H10" s="67" t="s">
        <v>33</v>
      </c>
      <c r="I10" s="68" t="s">
        <v>42</v>
      </c>
      <c r="J10" s="305"/>
      <c r="K10" s="305"/>
      <c r="L10" s="305"/>
      <c r="M10" s="305"/>
      <c r="N10" s="312"/>
      <c r="O10" s="63"/>
      <c r="P10" s="6"/>
      <c r="Q10" s="39"/>
    </row>
    <row r="11" spans="1:18" s="40" customFormat="1" ht="14.45" customHeight="1" x14ac:dyDescent="0.15">
      <c r="A11" s="131"/>
      <c r="B11" s="111"/>
      <c r="C11" s="64"/>
      <c r="D11" s="65"/>
      <c r="E11" s="66"/>
      <c r="F11" s="67"/>
      <c r="G11" s="303"/>
      <c r="H11" s="67" t="s">
        <v>33</v>
      </c>
      <c r="I11" s="68" t="s">
        <v>43</v>
      </c>
      <c r="J11" s="305"/>
      <c r="K11" s="305"/>
      <c r="L11" s="305"/>
      <c r="M11" s="305"/>
      <c r="N11" s="312"/>
      <c r="O11" s="63"/>
      <c r="P11" s="6"/>
      <c r="Q11" s="39"/>
    </row>
    <row r="12" spans="1:18" s="40" customFormat="1" ht="14.45" customHeight="1" x14ac:dyDescent="0.15">
      <c r="A12" s="131"/>
      <c r="B12" s="111"/>
      <c r="C12" s="64"/>
      <c r="D12" s="65"/>
      <c r="E12" s="69"/>
      <c r="F12" s="67"/>
      <c r="G12" s="70"/>
      <c r="H12" s="67" t="s">
        <v>33</v>
      </c>
      <c r="I12" s="71" t="s">
        <v>44</v>
      </c>
      <c r="J12" s="306"/>
      <c r="K12" s="306"/>
      <c r="L12" s="306"/>
      <c r="M12" s="306"/>
      <c r="N12" s="324"/>
      <c r="O12" s="63"/>
      <c r="P12" s="6"/>
      <c r="Q12" s="39"/>
    </row>
    <row r="13" spans="1:18" s="40" customFormat="1" ht="14.45" customHeight="1" x14ac:dyDescent="0.15">
      <c r="A13" s="131"/>
      <c r="B13" s="111"/>
      <c r="C13" s="64"/>
      <c r="D13" s="65"/>
      <c r="E13" s="60" t="s">
        <v>45</v>
      </c>
      <c r="F13" s="61" t="s">
        <v>33</v>
      </c>
      <c r="G13" s="302" t="s">
        <v>46</v>
      </c>
      <c r="H13" s="61" t="s">
        <v>33</v>
      </c>
      <c r="I13" s="62" t="s">
        <v>35</v>
      </c>
      <c r="J13" s="304"/>
      <c r="K13" s="304"/>
      <c r="L13" s="304"/>
      <c r="M13" s="304"/>
      <c r="N13" s="311"/>
      <c r="O13" s="63"/>
      <c r="P13" s="6"/>
      <c r="Q13" s="39"/>
    </row>
    <row r="14" spans="1:18" s="40" customFormat="1" ht="14.45" customHeight="1" x14ac:dyDescent="0.15">
      <c r="A14" s="131"/>
      <c r="B14" s="111"/>
      <c r="C14" s="64"/>
      <c r="D14" s="65"/>
      <c r="E14" s="72"/>
      <c r="F14" s="67"/>
      <c r="G14" s="303"/>
      <c r="H14" s="67" t="s">
        <v>33</v>
      </c>
      <c r="I14" s="68" t="s">
        <v>38</v>
      </c>
      <c r="J14" s="305"/>
      <c r="K14" s="305"/>
      <c r="L14" s="305"/>
      <c r="M14" s="305"/>
      <c r="N14" s="312"/>
      <c r="O14" s="63"/>
      <c r="P14" s="6"/>
      <c r="Q14" s="39"/>
    </row>
    <row r="15" spans="1:18" s="40" customFormat="1" ht="14.45" customHeight="1" x14ac:dyDescent="0.15">
      <c r="A15" s="131"/>
      <c r="B15" s="111"/>
      <c r="C15" s="64"/>
      <c r="D15" s="65"/>
      <c r="E15" s="72"/>
      <c r="F15" s="67"/>
      <c r="G15" s="303"/>
      <c r="H15" s="67" t="s">
        <v>33</v>
      </c>
      <c r="I15" s="68" t="s">
        <v>39</v>
      </c>
      <c r="J15" s="305"/>
      <c r="K15" s="305"/>
      <c r="L15" s="305"/>
      <c r="M15" s="305"/>
      <c r="N15" s="312"/>
      <c r="O15" s="63"/>
      <c r="P15" s="6"/>
      <c r="Q15" s="39"/>
    </row>
    <row r="16" spans="1:18" s="40" customFormat="1" ht="14.45" customHeight="1" x14ac:dyDescent="0.15">
      <c r="A16" s="131"/>
      <c r="B16" s="111"/>
      <c r="C16" s="64"/>
      <c r="D16" s="65"/>
      <c r="E16" s="72"/>
      <c r="F16" s="67" t="s">
        <v>33</v>
      </c>
      <c r="G16" s="303" t="s">
        <v>47</v>
      </c>
      <c r="H16" s="67" t="s">
        <v>33</v>
      </c>
      <c r="I16" s="68" t="s">
        <v>40</v>
      </c>
      <c r="J16" s="305"/>
      <c r="K16" s="305"/>
      <c r="L16" s="305"/>
      <c r="M16" s="305"/>
      <c r="N16" s="312"/>
      <c r="O16" s="63"/>
      <c r="P16" s="6"/>
      <c r="Q16" s="39"/>
    </row>
    <row r="17" spans="1:22" s="40" customFormat="1" ht="14.25" customHeight="1" x14ac:dyDescent="0.15">
      <c r="A17" s="131"/>
      <c r="B17" s="111"/>
      <c r="C17" s="64"/>
      <c r="D17" s="65"/>
      <c r="E17" s="72"/>
      <c r="F17" s="67"/>
      <c r="G17" s="303"/>
      <c r="H17" s="67" t="s">
        <v>33</v>
      </c>
      <c r="I17" s="68" t="s">
        <v>43</v>
      </c>
      <c r="J17" s="305"/>
      <c r="K17" s="305"/>
      <c r="L17" s="305"/>
      <c r="M17" s="305"/>
      <c r="N17" s="312"/>
      <c r="O17" s="63"/>
      <c r="P17" s="6"/>
      <c r="Q17" s="39"/>
    </row>
    <row r="18" spans="1:22" s="40" customFormat="1" ht="14.25" customHeight="1" x14ac:dyDescent="0.15">
      <c r="A18" s="131"/>
      <c r="B18" s="111"/>
      <c r="C18" s="64"/>
      <c r="D18" s="65"/>
      <c r="E18" s="72"/>
      <c r="F18" s="67"/>
      <c r="G18" s="307"/>
      <c r="H18" s="73" t="s">
        <v>33</v>
      </c>
      <c r="I18" s="74" t="s">
        <v>44</v>
      </c>
      <c r="J18" s="306"/>
      <c r="K18" s="306"/>
      <c r="L18" s="306"/>
      <c r="M18" s="306"/>
      <c r="N18" s="324"/>
      <c r="O18" s="63"/>
      <c r="P18" s="6"/>
      <c r="Q18" s="39"/>
    </row>
    <row r="19" spans="1:22" s="40" customFormat="1" ht="14.45" customHeight="1" x14ac:dyDescent="0.15">
      <c r="A19" s="131"/>
      <c r="B19" s="111"/>
      <c r="C19" s="64"/>
      <c r="D19" s="65"/>
      <c r="E19" s="60" t="s">
        <v>48</v>
      </c>
      <c r="F19" s="61" t="s">
        <v>33</v>
      </c>
      <c r="G19" s="75" t="s">
        <v>49</v>
      </c>
      <c r="H19" s="67" t="s">
        <v>33</v>
      </c>
      <c r="I19" s="68" t="s">
        <v>50</v>
      </c>
      <c r="J19" s="76"/>
      <c r="K19" s="76"/>
      <c r="L19" s="76"/>
      <c r="M19" s="76"/>
      <c r="N19" s="77"/>
      <c r="O19" s="63"/>
      <c r="P19" s="6"/>
      <c r="Q19" s="39"/>
    </row>
    <row r="20" spans="1:22" s="45" customFormat="1" ht="14.45" customHeight="1" x14ac:dyDescent="0.15">
      <c r="A20" s="137"/>
      <c r="B20" s="111"/>
      <c r="C20" s="78">
        <v>2</v>
      </c>
      <c r="D20" s="79" t="s">
        <v>51</v>
      </c>
      <c r="E20" s="80"/>
      <c r="F20" s="81" t="s">
        <v>33</v>
      </c>
      <c r="G20" s="82" t="s">
        <v>52</v>
      </c>
      <c r="H20" s="81" t="s">
        <v>33</v>
      </c>
      <c r="I20" s="83" t="s">
        <v>53</v>
      </c>
      <c r="J20" s="84"/>
      <c r="K20" s="84"/>
      <c r="L20" s="84"/>
      <c r="M20" s="84"/>
      <c r="N20" s="85"/>
      <c r="O20" s="75"/>
    </row>
    <row r="21" spans="1:22" s="40" customFormat="1" ht="14.45" customHeight="1" x14ac:dyDescent="0.15">
      <c r="A21" s="131"/>
      <c r="B21" s="138"/>
      <c r="C21" s="86">
        <v>3</v>
      </c>
      <c r="D21" s="87" t="s">
        <v>54</v>
      </c>
      <c r="E21" s="88" t="s">
        <v>4</v>
      </c>
      <c r="F21" s="67" t="s">
        <v>33</v>
      </c>
      <c r="G21" s="89" t="s">
        <v>55</v>
      </c>
      <c r="H21" s="67" t="s">
        <v>33</v>
      </c>
      <c r="I21" s="90" t="s">
        <v>56</v>
      </c>
      <c r="J21" s="76"/>
      <c r="K21" s="76"/>
      <c r="L21" s="76"/>
      <c r="M21" s="76"/>
      <c r="N21" s="91"/>
      <c r="O21" s="63"/>
      <c r="P21" s="6"/>
      <c r="S21" s="39"/>
      <c r="T21" s="39"/>
      <c r="U21" s="46"/>
      <c r="V21" s="39"/>
    </row>
    <row r="22" spans="1:22" s="40" customFormat="1" ht="14.45" customHeight="1" x14ac:dyDescent="0.15">
      <c r="A22" s="131"/>
      <c r="B22" s="138"/>
      <c r="C22" s="92">
        <v>4</v>
      </c>
      <c r="D22" s="87"/>
      <c r="E22" s="59" t="s">
        <v>57</v>
      </c>
      <c r="F22" s="61" t="s">
        <v>33</v>
      </c>
      <c r="G22" s="93" t="s">
        <v>58</v>
      </c>
      <c r="H22" s="61" t="s">
        <v>33</v>
      </c>
      <c r="I22" s="62" t="s">
        <v>56</v>
      </c>
      <c r="J22" s="304"/>
      <c r="K22" s="304"/>
      <c r="L22" s="304"/>
      <c r="M22" s="304"/>
      <c r="N22" s="327"/>
      <c r="O22" s="63"/>
      <c r="P22" s="6"/>
      <c r="S22" s="39"/>
      <c r="T22" s="39"/>
      <c r="U22" s="46"/>
      <c r="V22" s="39"/>
    </row>
    <row r="23" spans="1:22" s="40" customFormat="1" ht="14.45" customHeight="1" x14ac:dyDescent="0.15">
      <c r="A23" s="131"/>
      <c r="B23" s="138"/>
      <c r="C23" s="94"/>
      <c r="D23" s="87"/>
      <c r="E23" s="88"/>
      <c r="F23" s="73"/>
      <c r="G23" s="89"/>
      <c r="H23" s="73" t="s">
        <v>33</v>
      </c>
      <c r="I23" s="90" t="s">
        <v>59</v>
      </c>
      <c r="J23" s="306"/>
      <c r="K23" s="306"/>
      <c r="L23" s="306"/>
      <c r="M23" s="306"/>
      <c r="N23" s="331"/>
      <c r="O23" s="63"/>
      <c r="P23" s="6"/>
      <c r="Q23" s="39"/>
      <c r="R23" s="39"/>
      <c r="S23" s="39"/>
      <c r="T23" s="39"/>
      <c r="U23" s="46"/>
      <c r="V23" s="39"/>
    </row>
    <row r="24" spans="1:22" s="40" customFormat="1" ht="14.45" customHeight="1" x14ac:dyDescent="0.15">
      <c r="A24" s="131"/>
      <c r="B24" s="138"/>
      <c r="C24" s="92">
        <v>5</v>
      </c>
      <c r="D24" s="87"/>
      <c r="E24" s="59" t="s">
        <v>60</v>
      </c>
      <c r="F24" s="61" t="s">
        <v>33</v>
      </c>
      <c r="G24" s="93" t="s">
        <v>58</v>
      </c>
      <c r="H24" s="61" t="s">
        <v>33</v>
      </c>
      <c r="I24" s="62" t="s">
        <v>56</v>
      </c>
      <c r="J24" s="304"/>
      <c r="K24" s="304"/>
      <c r="L24" s="304"/>
      <c r="M24" s="304"/>
      <c r="N24" s="327"/>
      <c r="O24" s="63"/>
      <c r="P24" s="6"/>
      <c r="Q24" s="39"/>
      <c r="R24" s="39"/>
      <c r="S24" s="39"/>
      <c r="T24" s="39"/>
      <c r="U24" s="46"/>
      <c r="V24" s="39"/>
    </row>
    <row r="25" spans="1:22" s="40" customFormat="1" ht="14.45" customHeight="1" x14ac:dyDescent="0.15">
      <c r="A25" s="131"/>
      <c r="B25" s="138"/>
      <c r="C25" s="94"/>
      <c r="D25" s="87"/>
      <c r="E25" s="88"/>
      <c r="F25" s="73"/>
      <c r="G25" s="89"/>
      <c r="H25" s="73" t="s">
        <v>33</v>
      </c>
      <c r="I25" s="90" t="s">
        <v>59</v>
      </c>
      <c r="J25" s="306"/>
      <c r="K25" s="306"/>
      <c r="L25" s="306"/>
      <c r="M25" s="306"/>
      <c r="N25" s="331"/>
      <c r="O25" s="63"/>
      <c r="P25" s="6"/>
      <c r="Q25" s="39"/>
      <c r="R25" s="39"/>
      <c r="S25" s="39"/>
      <c r="T25" s="39"/>
      <c r="U25" s="46"/>
      <c r="V25" s="39"/>
    </row>
    <row r="26" spans="1:22" s="40" customFormat="1" ht="14.45" customHeight="1" x14ac:dyDescent="0.15">
      <c r="A26" s="131"/>
      <c r="B26" s="138"/>
      <c r="C26" s="95">
        <v>6</v>
      </c>
      <c r="D26" s="87"/>
      <c r="E26" s="59" t="s">
        <v>61</v>
      </c>
      <c r="F26" s="61" t="s">
        <v>33</v>
      </c>
      <c r="G26" s="93" t="s">
        <v>58</v>
      </c>
      <c r="H26" s="61" t="s">
        <v>33</v>
      </c>
      <c r="I26" s="62" t="s">
        <v>56</v>
      </c>
      <c r="J26" s="304"/>
      <c r="K26" s="304"/>
      <c r="L26" s="304"/>
      <c r="M26" s="304"/>
      <c r="N26" s="327"/>
      <c r="O26" s="63"/>
      <c r="P26" s="6"/>
      <c r="Q26" s="39"/>
      <c r="R26" s="39"/>
      <c r="S26" s="39"/>
      <c r="T26" s="39"/>
      <c r="U26" s="46"/>
      <c r="V26" s="39"/>
    </row>
    <row r="27" spans="1:22" s="40" customFormat="1" ht="14.45" customHeight="1" x14ac:dyDescent="0.15">
      <c r="A27" s="131"/>
      <c r="B27" s="138"/>
      <c r="C27" s="86"/>
      <c r="D27" s="87"/>
      <c r="E27" s="87"/>
      <c r="F27" s="155"/>
      <c r="G27" s="75"/>
      <c r="H27" s="67" t="s">
        <v>29</v>
      </c>
      <c r="I27" s="90" t="s">
        <v>59</v>
      </c>
      <c r="J27" s="306"/>
      <c r="K27" s="306"/>
      <c r="L27" s="306"/>
      <c r="M27" s="306"/>
      <c r="N27" s="328"/>
      <c r="O27" s="63"/>
      <c r="P27" s="6"/>
      <c r="Q27" s="39"/>
      <c r="R27" s="39"/>
      <c r="S27" s="39"/>
      <c r="T27" s="39"/>
      <c r="U27" s="46"/>
      <c r="V27" s="39"/>
    </row>
    <row r="28" spans="1:22" s="40" customFormat="1" ht="14.45" customHeight="1" x14ac:dyDescent="0.15">
      <c r="A28" s="131"/>
      <c r="B28" s="138"/>
      <c r="C28" s="95">
        <v>7</v>
      </c>
      <c r="D28" s="87"/>
      <c r="E28" s="59" t="s">
        <v>62</v>
      </c>
      <c r="F28" s="61" t="s">
        <v>33</v>
      </c>
      <c r="G28" s="329" t="s">
        <v>63</v>
      </c>
      <c r="H28" s="61" t="s">
        <v>33</v>
      </c>
      <c r="I28" s="62" t="s">
        <v>40</v>
      </c>
      <c r="J28" s="304"/>
      <c r="K28" s="304"/>
      <c r="L28" s="304"/>
      <c r="M28" s="304"/>
      <c r="N28" s="327"/>
      <c r="O28" s="63"/>
      <c r="P28" s="6"/>
      <c r="Q28" s="39"/>
      <c r="R28" s="39"/>
      <c r="S28" s="39"/>
      <c r="V28" s="39"/>
    </row>
    <row r="29" spans="1:22" s="40" customFormat="1" ht="14.45" customHeight="1" x14ac:dyDescent="0.15">
      <c r="A29" s="131"/>
      <c r="B29" s="138"/>
      <c r="C29" s="96"/>
      <c r="D29" s="87"/>
      <c r="E29" s="87"/>
      <c r="F29" s="67"/>
      <c r="G29" s="330"/>
      <c r="H29" s="67" t="s">
        <v>33</v>
      </c>
      <c r="I29" s="68" t="s">
        <v>64</v>
      </c>
      <c r="J29" s="305"/>
      <c r="K29" s="305"/>
      <c r="L29" s="305"/>
      <c r="M29" s="305"/>
      <c r="N29" s="328"/>
      <c r="O29" s="63"/>
      <c r="P29" s="6"/>
      <c r="Q29" s="39"/>
      <c r="R29" s="39"/>
      <c r="S29" s="39"/>
      <c r="V29" s="39"/>
    </row>
    <row r="30" spans="1:22" s="40" customFormat="1" ht="14.45" customHeight="1" x14ac:dyDescent="0.15">
      <c r="A30" s="131"/>
      <c r="B30" s="138"/>
      <c r="C30" s="96"/>
      <c r="D30" s="87"/>
      <c r="E30" s="87"/>
      <c r="F30" s="67"/>
      <c r="G30" s="97"/>
      <c r="H30" s="67" t="s">
        <v>33</v>
      </c>
      <c r="I30" s="68" t="s">
        <v>65</v>
      </c>
      <c r="J30" s="305"/>
      <c r="K30" s="305"/>
      <c r="L30" s="305"/>
      <c r="M30" s="305"/>
      <c r="N30" s="328"/>
      <c r="O30" s="63"/>
      <c r="P30" s="6"/>
      <c r="Q30" s="39"/>
      <c r="R30" s="39"/>
      <c r="S30" s="39"/>
      <c r="V30" s="39"/>
    </row>
    <row r="31" spans="1:22" s="40" customFormat="1" ht="14.45" customHeight="1" x14ac:dyDescent="0.15">
      <c r="A31" s="131"/>
      <c r="B31" s="138"/>
      <c r="C31" s="96"/>
      <c r="D31" s="87"/>
      <c r="E31" s="87"/>
      <c r="F31" s="67"/>
      <c r="G31" s="97"/>
      <c r="H31" s="67" t="s">
        <v>33</v>
      </c>
      <c r="I31" s="68" t="s">
        <v>43</v>
      </c>
      <c r="J31" s="305"/>
      <c r="K31" s="305"/>
      <c r="L31" s="305"/>
      <c r="M31" s="305"/>
      <c r="N31" s="328"/>
      <c r="O31" s="63"/>
      <c r="P31" s="6"/>
      <c r="Q31" s="39"/>
      <c r="R31" s="39"/>
      <c r="S31" s="39"/>
      <c r="V31" s="39"/>
    </row>
    <row r="32" spans="1:22" s="40" customFormat="1" ht="14.45" customHeight="1" x14ac:dyDescent="0.15">
      <c r="A32" s="131"/>
      <c r="B32" s="138"/>
      <c r="C32" s="86"/>
      <c r="D32" s="87"/>
      <c r="E32" s="88"/>
      <c r="F32" s="156"/>
      <c r="G32" s="98"/>
      <c r="H32" s="73" t="s">
        <v>33</v>
      </c>
      <c r="I32" s="99" t="s">
        <v>66</v>
      </c>
      <c r="J32" s="306"/>
      <c r="K32" s="306"/>
      <c r="L32" s="306"/>
      <c r="M32" s="306"/>
      <c r="N32" s="331"/>
      <c r="O32" s="63"/>
      <c r="P32" s="6"/>
      <c r="Q32" s="39"/>
      <c r="R32" s="39"/>
      <c r="S32" s="39"/>
      <c r="V32" s="39"/>
    </row>
    <row r="33" spans="1:17" s="40" customFormat="1" ht="14.45" customHeight="1" x14ac:dyDescent="0.15">
      <c r="A33" s="131"/>
      <c r="B33" s="138"/>
      <c r="C33" s="95">
        <v>8</v>
      </c>
      <c r="D33" s="87"/>
      <c r="E33" s="59" t="s">
        <v>67</v>
      </c>
      <c r="F33" s="61" t="s">
        <v>33</v>
      </c>
      <c r="G33" s="93" t="s">
        <v>68</v>
      </c>
      <c r="H33" s="67" t="s">
        <v>33</v>
      </c>
      <c r="I33" s="68" t="s">
        <v>35</v>
      </c>
      <c r="J33" s="304"/>
      <c r="K33" s="304"/>
      <c r="L33" s="304"/>
      <c r="M33" s="304"/>
      <c r="N33" s="327"/>
      <c r="O33" s="63"/>
      <c r="P33" s="6"/>
      <c r="Q33" s="39"/>
    </row>
    <row r="34" spans="1:17" s="40" customFormat="1" ht="14.45" customHeight="1" x14ac:dyDescent="0.15">
      <c r="A34" s="131"/>
      <c r="B34" s="138"/>
      <c r="C34" s="96"/>
      <c r="D34" s="87"/>
      <c r="E34" s="87" t="s">
        <v>69</v>
      </c>
      <c r="F34" s="67" t="s">
        <v>33</v>
      </c>
      <c r="G34" s="100" t="s">
        <v>70</v>
      </c>
      <c r="H34" s="67"/>
      <c r="I34" s="71"/>
      <c r="J34" s="306"/>
      <c r="K34" s="306"/>
      <c r="L34" s="306"/>
      <c r="M34" s="306"/>
      <c r="N34" s="312"/>
      <c r="O34" s="63"/>
      <c r="P34" s="6"/>
      <c r="Q34" s="39"/>
    </row>
    <row r="35" spans="1:17" s="40" customFormat="1" ht="14.45" customHeight="1" x14ac:dyDescent="0.15">
      <c r="A35" s="131"/>
      <c r="B35" s="138"/>
      <c r="C35" s="95">
        <v>9</v>
      </c>
      <c r="D35" s="87"/>
      <c r="E35" s="59" t="s">
        <v>71</v>
      </c>
      <c r="F35" s="61" t="s">
        <v>33</v>
      </c>
      <c r="G35" s="93" t="s">
        <v>68</v>
      </c>
      <c r="H35" s="61" t="s">
        <v>33</v>
      </c>
      <c r="I35" s="62" t="s">
        <v>35</v>
      </c>
      <c r="J35" s="304"/>
      <c r="K35" s="304"/>
      <c r="L35" s="304"/>
      <c r="M35" s="304"/>
      <c r="N35" s="327"/>
      <c r="O35" s="63"/>
      <c r="P35" s="6"/>
      <c r="Q35" s="39"/>
    </row>
    <row r="36" spans="1:17" s="40" customFormat="1" ht="14.45" customHeight="1" x14ac:dyDescent="0.15">
      <c r="A36" s="131"/>
      <c r="B36" s="138"/>
      <c r="C36" s="96"/>
      <c r="D36" s="87"/>
      <c r="E36" s="87" t="s">
        <v>69</v>
      </c>
      <c r="F36" s="67" t="s">
        <v>33</v>
      </c>
      <c r="G36" s="100" t="s">
        <v>70</v>
      </c>
      <c r="H36" s="67"/>
      <c r="I36" s="71"/>
      <c r="J36" s="305"/>
      <c r="K36" s="305"/>
      <c r="L36" s="305"/>
      <c r="M36" s="305"/>
      <c r="N36" s="328"/>
      <c r="O36" s="63"/>
      <c r="P36" s="6"/>
      <c r="Q36" s="39"/>
    </row>
    <row r="37" spans="1:17" s="40" customFormat="1" ht="14.45" customHeight="1" x14ac:dyDescent="0.15">
      <c r="A37" s="131"/>
      <c r="B37" s="138"/>
      <c r="C37" s="96"/>
      <c r="D37" s="87"/>
      <c r="E37" s="87"/>
      <c r="F37" s="67"/>
      <c r="G37" s="100"/>
      <c r="H37" s="160"/>
      <c r="I37" s="163"/>
      <c r="J37" s="305"/>
      <c r="K37" s="305"/>
      <c r="L37" s="305"/>
      <c r="M37" s="305"/>
      <c r="N37" s="312"/>
      <c r="O37" s="63"/>
      <c r="P37" s="6"/>
      <c r="Q37" s="39"/>
    </row>
    <row r="38" spans="1:17" s="40" customFormat="1" ht="14.45" customHeight="1" x14ac:dyDescent="0.15">
      <c r="A38" s="131"/>
      <c r="B38" s="138"/>
      <c r="C38" s="102">
        <v>10</v>
      </c>
      <c r="D38" s="59" t="s">
        <v>72</v>
      </c>
      <c r="E38" s="59" t="s">
        <v>73</v>
      </c>
      <c r="F38" s="61" t="s">
        <v>33</v>
      </c>
      <c r="G38" s="302" t="s">
        <v>74</v>
      </c>
      <c r="H38" s="61" t="s">
        <v>33</v>
      </c>
      <c r="I38" s="93" t="s">
        <v>75</v>
      </c>
      <c r="J38" s="304"/>
      <c r="K38" s="304"/>
      <c r="L38" s="304"/>
      <c r="M38" s="304"/>
      <c r="N38" s="311"/>
      <c r="O38" s="63"/>
      <c r="P38" s="6"/>
      <c r="Q38" s="39"/>
    </row>
    <row r="39" spans="1:17" s="40" customFormat="1" ht="14.45" customHeight="1" x14ac:dyDescent="0.15">
      <c r="A39" s="131"/>
      <c r="B39" s="138"/>
      <c r="C39" s="103"/>
      <c r="D39" s="87"/>
      <c r="E39" s="326" t="s">
        <v>76</v>
      </c>
      <c r="F39" s="155"/>
      <c r="G39" s="303"/>
      <c r="H39" s="67" t="s">
        <v>33</v>
      </c>
      <c r="I39" s="68" t="s">
        <v>40</v>
      </c>
      <c r="J39" s="305"/>
      <c r="K39" s="305"/>
      <c r="L39" s="305"/>
      <c r="M39" s="305"/>
      <c r="N39" s="312"/>
      <c r="O39" s="63"/>
      <c r="P39" s="6"/>
      <c r="Q39" s="39"/>
    </row>
    <row r="40" spans="1:17" s="40" customFormat="1" ht="14.45" customHeight="1" x14ac:dyDescent="0.15">
      <c r="A40" s="131"/>
      <c r="B40" s="138"/>
      <c r="C40" s="103"/>
      <c r="D40" s="87"/>
      <c r="E40" s="326"/>
      <c r="F40" s="67" t="s">
        <v>33</v>
      </c>
      <c r="G40" s="100" t="s">
        <v>77</v>
      </c>
      <c r="H40" s="67" t="s">
        <v>33</v>
      </c>
      <c r="I40" s="68" t="s">
        <v>64</v>
      </c>
      <c r="J40" s="305"/>
      <c r="K40" s="305"/>
      <c r="L40" s="305"/>
      <c r="M40" s="305"/>
      <c r="N40" s="312"/>
      <c r="O40" s="63"/>
      <c r="P40" s="6"/>
      <c r="Q40" s="39"/>
    </row>
    <row r="41" spans="1:17" s="40" customFormat="1" ht="14.45" customHeight="1" x14ac:dyDescent="0.15">
      <c r="A41" s="131"/>
      <c r="B41" s="138"/>
      <c r="C41" s="103"/>
      <c r="D41" s="87"/>
      <c r="E41" s="326"/>
      <c r="F41" s="67" t="s">
        <v>33</v>
      </c>
      <c r="G41" s="303" t="s">
        <v>78</v>
      </c>
      <c r="H41" s="67" t="s">
        <v>33</v>
      </c>
      <c r="I41" s="68" t="s">
        <v>65</v>
      </c>
      <c r="J41" s="305"/>
      <c r="K41" s="305"/>
      <c r="L41" s="305"/>
      <c r="M41" s="305"/>
      <c r="N41" s="312"/>
      <c r="O41" s="63"/>
      <c r="P41" s="6"/>
      <c r="Q41" s="39"/>
    </row>
    <row r="42" spans="1:17" s="40" customFormat="1" ht="14.45" customHeight="1" x14ac:dyDescent="0.15">
      <c r="A42" s="131"/>
      <c r="B42" s="138"/>
      <c r="C42" s="103"/>
      <c r="D42" s="87"/>
      <c r="E42" s="326"/>
      <c r="F42" s="67"/>
      <c r="G42" s="303"/>
      <c r="H42" s="67" t="s">
        <v>33</v>
      </c>
      <c r="I42" s="68" t="s">
        <v>43</v>
      </c>
      <c r="J42" s="305"/>
      <c r="K42" s="305"/>
      <c r="L42" s="305"/>
      <c r="M42" s="305"/>
      <c r="N42" s="312"/>
      <c r="O42" s="63"/>
      <c r="P42" s="6"/>
      <c r="Q42" s="39"/>
    </row>
    <row r="43" spans="1:17" s="40" customFormat="1" ht="14.45" customHeight="1" x14ac:dyDescent="0.15">
      <c r="A43" s="131"/>
      <c r="B43" s="138"/>
      <c r="C43" s="103"/>
      <c r="D43" s="87"/>
      <c r="E43" s="87"/>
      <c r="F43" s="67" t="s">
        <v>33</v>
      </c>
      <c r="G43" s="303" t="s">
        <v>79</v>
      </c>
      <c r="H43" s="67" t="s">
        <v>33</v>
      </c>
      <c r="I43" s="104" t="s">
        <v>66</v>
      </c>
      <c r="J43" s="305"/>
      <c r="K43" s="305"/>
      <c r="L43" s="305"/>
      <c r="M43" s="305"/>
      <c r="N43" s="312"/>
      <c r="O43" s="63"/>
      <c r="P43" s="6"/>
      <c r="Q43" s="39"/>
    </row>
    <row r="44" spans="1:17" s="40" customFormat="1" ht="14.45" customHeight="1" x14ac:dyDescent="0.15">
      <c r="A44" s="131"/>
      <c r="B44" s="138"/>
      <c r="C44" s="103"/>
      <c r="D44" s="87"/>
      <c r="E44" s="87"/>
      <c r="F44" s="67"/>
      <c r="G44" s="303"/>
      <c r="H44" s="67"/>
      <c r="I44" s="104"/>
      <c r="J44" s="305"/>
      <c r="K44" s="305"/>
      <c r="L44" s="305"/>
      <c r="M44" s="305"/>
      <c r="N44" s="312"/>
      <c r="O44" s="63"/>
      <c r="P44" s="6"/>
      <c r="Q44" s="39"/>
    </row>
    <row r="45" spans="1:17" s="40" customFormat="1" ht="14.45" customHeight="1" x14ac:dyDescent="0.15">
      <c r="A45" s="131"/>
      <c r="B45" s="138"/>
      <c r="C45" s="103"/>
      <c r="D45" s="87"/>
      <c r="E45" s="87"/>
      <c r="F45" s="67" t="s">
        <v>33</v>
      </c>
      <c r="G45" s="303" t="s">
        <v>80</v>
      </c>
      <c r="H45" s="161"/>
      <c r="I45" s="71"/>
      <c r="J45" s="305"/>
      <c r="K45" s="305"/>
      <c r="L45" s="305"/>
      <c r="M45" s="305"/>
      <c r="N45" s="312"/>
      <c r="O45" s="63"/>
      <c r="P45" s="6"/>
      <c r="Q45" s="39"/>
    </row>
    <row r="46" spans="1:17" s="40" customFormat="1" ht="14.45" customHeight="1" x14ac:dyDescent="0.15">
      <c r="A46" s="131"/>
      <c r="B46" s="138"/>
      <c r="C46" s="103"/>
      <c r="D46" s="87"/>
      <c r="E46" s="87"/>
      <c r="F46" s="67"/>
      <c r="G46" s="303"/>
      <c r="H46" s="160"/>
      <c r="I46" s="71"/>
      <c r="J46" s="305"/>
      <c r="K46" s="305"/>
      <c r="L46" s="305"/>
      <c r="M46" s="305"/>
      <c r="N46" s="312"/>
      <c r="O46" s="63"/>
      <c r="P46" s="6"/>
      <c r="Q46" s="39"/>
    </row>
    <row r="47" spans="1:17" s="40" customFormat="1" ht="14.45" customHeight="1" x14ac:dyDescent="0.15">
      <c r="A47" s="131"/>
      <c r="B47" s="138"/>
      <c r="C47" s="103"/>
      <c r="D47" s="87"/>
      <c r="E47" s="59" t="s">
        <v>73</v>
      </c>
      <c r="F47" s="61" t="s">
        <v>33</v>
      </c>
      <c r="G47" s="302" t="s">
        <v>81</v>
      </c>
      <c r="H47" s="61" t="s">
        <v>33</v>
      </c>
      <c r="I47" s="93" t="s">
        <v>50</v>
      </c>
      <c r="J47" s="305"/>
      <c r="K47" s="305"/>
      <c r="L47" s="305"/>
      <c r="M47" s="305"/>
      <c r="N47" s="312"/>
      <c r="O47" s="63"/>
      <c r="P47" s="6"/>
      <c r="Q47" s="39"/>
    </row>
    <row r="48" spans="1:17" s="40" customFormat="1" ht="14.45" customHeight="1" x14ac:dyDescent="0.15">
      <c r="A48" s="131"/>
      <c r="B48" s="138"/>
      <c r="C48" s="106"/>
      <c r="D48" s="88"/>
      <c r="E48" s="88" t="s">
        <v>82</v>
      </c>
      <c r="F48" s="73"/>
      <c r="G48" s="307"/>
      <c r="H48" s="162"/>
      <c r="I48" s="90"/>
      <c r="J48" s="306"/>
      <c r="K48" s="306"/>
      <c r="L48" s="306"/>
      <c r="M48" s="306"/>
      <c r="N48" s="324"/>
      <c r="O48" s="63"/>
      <c r="P48" s="6"/>
      <c r="Q48" s="39"/>
    </row>
    <row r="49" spans="1:18" s="40" customFormat="1" ht="14.45" customHeight="1" x14ac:dyDescent="0.15">
      <c r="A49" s="131"/>
      <c r="B49" s="138"/>
      <c r="C49" s="108">
        <v>11</v>
      </c>
      <c r="D49" s="109" t="s">
        <v>83</v>
      </c>
      <c r="E49" s="110"/>
      <c r="F49" s="61" t="s">
        <v>33</v>
      </c>
      <c r="G49" s="302" t="s">
        <v>84</v>
      </c>
      <c r="H49" s="61" t="s">
        <v>33</v>
      </c>
      <c r="I49" s="93" t="s">
        <v>85</v>
      </c>
      <c r="J49" s="304"/>
      <c r="K49" s="304"/>
      <c r="L49" s="304"/>
      <c r="M49" s="304"/>
      <c r="N49" s="311"/>
      <c r="O49" s="63"/>
      <c r="P49" s="6"/>
      <c r="Q49" s="39"/>
    </row>
    <row r="50" spans="1:18" s="40" customFormat="1" ht="14.45" customHeight="1" x14ac:dyDescent="0.15">
      <c r="A50" s="131"/>
      <c r="B50" s="138"/>
      <c r="C50" s="111"/>
      <c r="D50" s="112"/>
      <c r="E50" s="113"/>
      <c r="F50" s="67"/>
      <c r="G50" s="303"/>
      <c r="H50" s="67" t="s">
        <v>33</v>
      </c>
      <c r="I50" s="313" t="s">
        <v>86</v>
      </c>
      <c r="J50" s="305"/>
      <c r="K50" s="305"/>
      <c r="L50" s="305"/>
      <c r="M50" s="305"/>
      <c r="N50" s="312"/>
      <c r="O50" s="63"/>
      <c r="P50" s="6"/>
      <c r="Q50" s="39"/>
    </row>
    <row r="51" spans="1:18" s="40" customFormat="1" ht="14.45" customHeight="1" x14ac:dyDescent="0.15">
      <c r="A51" s="131"/>
      <c r="B51" s="138"/>
      <c r="C51" s="114"/>
      <c r="D51" s="115"/>
      <c r="E51" s="116"/>
      <c r="F51" s="156"/>
      <c r="G51" s="117" t="s">
        <v>87</v>
      </c>
      <c r="H51" s="162"/>
      <c r="I51" s="325"/>
      <c r="J51" s="306"/>
      <c r="K51" s="306"/>
      <c r="L51" s="306"/>
      <c r="M51" s="306"/>
      <c r="N51" s="324"/>
      <c r="O51" s="63"/>
      <c r="P51" s="6"/>
      <c r="Q51" s="39"/>
    </row>
    <row r="52" spans="1:18" s="48" customFormat="1" ht="14.45" customHeight="1" x14ac:dyDescent="0.15">
      <c r="A52" s="131"/>
      <c r="B52" s="139"/>
      <c r="C52" s="118"/>
      <c r="D52" s="119"/>
      <c r="E52" s="119"/>
      <c r="F52" s="120"/>
      <c r="G52" s="121"/>
      <c r="H52" s="107"/>
      <c r="I52" s="122"/>
      <c r="J52" s="164"/>
      <c r="K52" s="164"/>
      <c r="L52" s="164"/>
      <c r="M52" s="164"/>
      <c r="N52" s="107"/>
      <c r="O52" s="124"/>
      <c r="P52" s="23"/>
      <c r="Q52" s="47"/>
    </row>
    <row r="53" spans="1:18" ht="14.45" customHeight="1" x14ac:dyDescent="0.15">
      <c r="B53" s="140"/>
      <c r="C53" s="125"/>
      <c r="D53" s="126"/>
      <c r="E53" s="126"/>
      <c r="F53" s="127"/>
      <c r="G53" s="128"/>
      <c r="H53" s="101"/>
      <c r="I53" s="126"/>
      <c r="J53" s="165"/>
      <c r="K53" s="165"/>
      <c r="L53" s="165"/>
      <c r="M53" s="165"/>
      <c r="N53" s="129"/>
      <c r="O53" s="130" t="s">
        <v>133</v>
      </c>
      <c r="P53" s="51"/>
      <c r="Q53" s="38"/>
      <c r="R53" s="40"/>
    </row>
    <row r="54" spans="1:18" ht="14.45" customHeight="1" x14ac:dyDescent="0.15">
      <c r="A54" s="135" t="s">
        <v>88</v>
      </c>
      <c r="B54" s="131"/>
      <c r="C54" s="131"/>
      <c r="D54" s="131"/>
      <c r="E54" s="131"/>
      <c r="F54" s="131"/>
      <c r="G54" s="131"/>
      <c r="H54" s="131"/>
      <c r="I54" s="131"/>
      <c r="J54" s="166"/>
      <c r="K54" s="166"/>
      <c r="L54" s="166"/>
      <c r="M54" s="166"/>
      <c r="N54" s="131"/>
      <c r="R54" s="40"/>
    </row>
    <row r="55" spans="1:18" ht="14.45" customHeight="1" x14ac:dyDescent="0.15">
      <c r="B55" s="136" t="s">
        <v>89</v>
      </c>
      <c r="C55" s="132"/>
      <c r="D55" s="132"/>
      <c r="E55" s="132"/>
      <c r="F55" s="132"/>
      <c r="G55" s="132"/>
      <c r="H55" s="132"/>
      <c r="I55" s="132"/>
      <c r="J55" s="167"/>
      <c r="K55" s="167"/>
      <c r="L55" s="167"/>
      <c r="M55" s="167"/>
      <c r="N55" s="132"/>
      <c r="O55" s="133"/>
      <c r="P55" s="6"/>
      <c r="Q55" s="39"/>
      <c r="R55" s="40"/>
    </row>
    <row r="56" spans="1:18" ht="14.45" customHeight="1" x14ac:dyDescent="0.15">
      <c r="B56" s="105"/>
      <c r="C56" s="314" t="s">
        <v>18</v>
      </c>
      <c r="D56" s="316" t="s">
        <v>19</v>
      </c>
      <c r="E56" s="317"/>
      <c r="F56" s="320" t="s">
        <v>20</v>
      </c>
      <c r="G56" s="321"/>
      <c r="H56" s="35" t="s">
        <v>21</v>
      </c>
      <c r="I56" s="36"/>
      <c r="J56" s="168"/>
      <c r="K56" s="168"/>
      <c r="L56" s="168"/>
      <c r="M56" s="168"/>
      <c r="N56" s="37"/>
      <c r="O56" s="63"/>
      <c r="P56" s="6"/>
      <c r="Q56" s="39"/>
      <c r="R56" s="40"/>
    </row>
    <row r="57" spans="1:18" ht="14.45" customHeight="1" x14ac:dyDescent="0.15">
      <c r="B57" s="105"/>
      <c r="C57" s="315"/>
      <c r="D57" s="318"/>
      <c r="E57" s="319"/>
      <c r="F57" s="322"/>
      <c r="G57" s="323"/>
      <c r="H57" s="41"/>
      <c r="I57" s="42" t="s">
        <v>23</v>
      </c>
      <c r="J57" s="169" t="s">
        <v>24</v>
      </c>
      <c r="K57" s="169" t="s">
        <v>25</v>
      </c>
      <c r="L57" s="169" t="s">
        <v>26</v>
      </c>
      <c r="M57" s="169" t="s">
        <v>27</v>
      </c>
      <c r="N57" s="44" t="s">
        <v>28</v>
      </c>
      <c r="O57" s="63"/>
      <c r="P57" s="6"/>
      <c r="Q57" s="39"/>
      <c r="R57" s="40"/>
    </row>
    <row r="58" spans="1:18" ht="14.45" customHeight="1" x14ac:dyDescent="0.15">
      <c r="B58" s="138"/>
      <c r="C58" s="95">
        <v>12</v>
      </c>
      <c r="D58" s="59" t="s">
        <v>90</v>
      </c>
      <c r="E58" s="59" t="s">
        <v>91</v>
      </c>
      <c r="F58" s="61" t="s">
        <v>33</v>
      </c>
      <c r="G58" s="302" t="s">
        <v>92</v>
      </c>
      <c r="H58" s="61" t="s">
        <v>33</v>
      </c>
      <c r="I58" s="62" t="s">
        <v>93</v>
      </c>
      <c r="J58" s="304"/>
      <c r="K58" s="304"/>
      <c r="L58" s="304"/>
      <c r="M58" s="304"/>
      <c r="N58" s="311"/>
      <c r="O58" s="63"/>
      <c r="P58" s="6"/>
      <c r="Q58" s="39"/>
      <c r="R58" s="40"/>
    </row>
    <row r="59" spans="1:18" ht="14.45" customHeight="1" x14ac:dyDescent="0.15">
      <c r="B59" s="138"/>
      <c r="C59" s="86"/>
      <c r="D59" s="87" t="s">
        <v>94</v>
      </c>
      <c r="E59" s="88"/>
      <c r="F59" s="157"/>
      <c r="G59" s="303"/>
      <c r="H59" s="67" t="s">
        <v>33</v>
      </c>
      <c r="I59" s="68" t="s">
        <v>95</v>
      </c>
      <c r="J59" s="306"/>
      <c r="K59" s="306"/>
      <c r="L59" s="306"/>
      <c r="M59" s="306"/>
      <c r="N59" s="312"/>
      <c r="O59" s="63"/>
      <c r="P59" s="6"/>
      <c r="Q59" s="39"/>
      <c r="R59" s="40"/>
    </row>
    <row r="60" spans="1:18" ht="14.45" customHeight="1" x14ac:dyDescent="0.15">
      <c r="B60" s="138"/>
      <c r="C60" s="95">
        <v>13</v>
      </c>
      <c r="D60" s="87"/>
      <c r="E60" s="59" t="s">
        <v>96</v>
      </c>
      <c r="F60" s="61" t="s">
        <v>33</v>
      </c>
      <c r="G60" s="302" t="s">
        <v>97</v>
      </c>
      <c r="H60" s="67"/>
      <c r="I60" s="68" t="s">
        <v>98</v>
      </c>
      <c r="J60" s="304"/>
      <c r="K60" s="304"/>
      <c r="L60" s="304"/>
      <c r="M60" s="304"/>
      <c r="N60" s="312"/>
      <c r="O60" s="63"/>
      <c r="P60" s="6"/>
      <c r="Q60" s="39"/>
      <c r="R60" s="40"/>
    </row>
    <row r="61" spans="1:18" ht="14.45" customHeight="1" x14ac:dyDescent="0.15">
      <c r="B61" s="138"/>
      <c r="C61" s="96"/>
      <c r="D61" s="87"/>
      <c r="E61" s="87" t="s">
        <v>99</v>
      </c>
      <c r="F61" s="155"/>
      <c r="G61" s="303"/>
      <c r="H61" s="67" t="s">
        <v>33</v>
      </c>
      <c r="I61" s="313" t="s">
        <v>86</v>
      </c>
      <c r="J61" s="305"/>
      <c r="K61" s="305"/>
      <c r="L61" s="305"/>
      <c r="M61" s="305"/>
      <c r="N61" s="312"/>
      <c r="O61" s="63"/>
      <c r="P61" s="6"/>
      <c r="Q61" s="39"/>
      <c r="R61" s="40"/>
    </row>
    <row r="62" spans="1:18" ht="14.45" customHeight="1" x14ac:dyDescent="0.15">
      <c r="B62" s="138"/>
      <c r="C62" s="96"/>
      <c r="D62" s="87"/>
      <c r="E62" s="87"/>
      <c r="F62" s="67" t="s">
        <v>33</v>
      </c>
      <c r="G62" s="303" t="s">
        <v>100</v>
      </c>
      <c r="H62" s="67"/>
      <c r="I62" s="313"/>
      <c r="J62" s="305"/>
      <c r="K62" s="305"/>
      <c r="L62" s="305"/>
      <c r="M62" s="305"/>
      <c r="N62" s="312"/>
      <c r="O62" s="63"/>
      <c r="P62" s="6"/>
      <c r="Q62" s="39"/>
      <c r="R62" s="40"/>
    </row>
    <row r="63" spans="1:18" ht="14.45" customHeight="1" x14ac:dyDescent="0.15">
      <c r="B63" s="138"/>
      <c r="C63" s="96"/>
      <c r="D63" s="87"/>
      <c r="E63" s="87"/>
      <c r="F63" s="155"/>
      <c r="G63" s="303"/>
      <c r="H63" s="160"/>
      <c r="I63" s="313"/>
      <c r="J63" s="305"/>
      <c r="K63" s="305"/>
      <c r="L63" s="305"/>
      <c r="M63" s="305"/>
      <c r="N63" s="312"/>
      <c r="O63" s="63"/>
      <c r="P63" s="6"/>
      <c r="Q63" s="39"/>
      <c r="R63" s="40"/>
    </row>
    <row r="64" spans="1:18" ht="14.45" customHeight="1" x14ac:dyDescent="0.15">
      <c r="B64" s="138"/>
      <c r="C64" s="96"/>
      <c r="D64" s="87"/>
      <c r="E64" s="87"/>
      <c r="F64" s="155"/>
      <c r="G64" s="303"/>
      <c r="H64" s="67" t="s">
        <v>33</v>
      </c>
      <c r="I64" s="68" t="s">
        <v>50</v>
      </c>
      <c r="J64" s="305"/>
      <c r="K64" s="305"/>
      <c r="L64" s="305"/>
      <c r="M64" s="305"/>
      <c r="N64" s="312"/>
      <c r="O64" s="63"/>
      <c r="P64" s="6"/>
      <c r="Q64" s="39"/>
      <c r="R64" s="40"/>
    </row>
    <row r="65" spans="1:18" ht="14.45" customHeight="1" x14ac:dyDescent="0.15">
      <c r="B65" s="138"/>
      <c r="C65" s="96"/>
      <c r="D65" s="87"/>
      <c r="E65" s="87"/>
      <c r="F65" s="67" t="s">
        <v>33</v>
      </c>
      <c r="G65" s="303" t="s">
        <v>101</v>
      </c>
      <c r="H65" s="161"/>
      <c r="I65" s="68"/>
      <c r="J65" s="305"/>
      <c r="K65" s="305"/>
      <c r="L65" s="305"/>
      <c r="M65" s="305"/>
      <c r="N65" s="312"/>
      <c r="O65" s="63"/>
      <c r="P65" s="6"/>
      <c r="Q65" s="39"/>
      <c r="R65" s="40"/>
    </row>
    <row r="66" spans="1:18" ht="14.45" customHeight="1" x14ac:dyDescent="0.15">
      <c r="B66" s="138"/>
      <c r="C66" s="96"/>
      <c r="D66" s="87"/>
      <c r="E66" s="87"/>
      <c r="F66" s="158"/>
      <c r="G66" s="303"/>
      <c r="H66" s="161"/>
      <c r="I66" s="68"/>
      <c r="J66" s="305"/>
      <c r="K66" s="305"/>
      <c r="L66" s="305"/>
      <c r="M66" s="305"/>
      <c r="N66" s="312"/>
      <c r="O66" s="63"/>
      <c r="P66" s="6"/>
      <c r="Q66" s="39"/>
      <c r="R66" s="40"/>
    </row>
    <row r="67" spans="1:18" ht="14.45" customHeight="1" x14ac:dyDescent="0.15">
      <c r="B67" s="138"/>
      <c r="C67" s="96"/>
      <c r="D67" s="87"/>
      <c r="E67" s="87"/>
      <c r="F67" s="158"/>
      <c r="G67" s="303"/>
      <c r="H67" s="161"/>
      <c r="I67" s="68"/>
      <c r="J67" s="305"/>
      <c r="K67" s="305"/>
      <c r="L67" s="305"/>
      <c r="M67" s="305"/>
      <c r="N67" s="312"/>
      <c r="O67" s="63"/>
      <c r="P67" s="6"/>
      <c r="Q67" s="39"/>
      <c r="R67" s="40"/>
    </row>
    <row r="68" spans="1:18" ht="14.45" customHeight="1" x14ac:dyDescent="0.15">
      <c r="B68" s="138"/>
      <c r="C68" s="96"/>
      <c r="D68" s="87"/>
      <c r="E68" s="87"/>
      <c r="F68" s="67" t="s">
        <v>33</v>
      </c>
      <c r="G68" s="303" t="s">
        <v>102</v>
      </c>
      <c r="H68" s="161"/>
      <c r="I68" s="68"/>
      <c r="J68" s="305"/>
      <c r="K68" s="305"/>
      <c r="L68" s="305"/>
      <c r="M68" s="305"/>
      <c r="N68" s="312"/>
      <c r="O68" s="63"/>
      <c r="P68" s="6"/>
      <c r="Q68" s="39"/>
      <c r="R68" s="40"/>
    </row>
    <row r="69" spans="1:18" ht="14.45" customHeight="1" x14ac:dyDescent="0.15">
      <c r="B69" s="138"/>
      <c r="C69" s="96"/>
      <c r="D69" s="87"/>
      <c r="E69" s="87"/>
      <c r="F69" s="158"/>
      <c r="G69" s="303"/>
      <c r="H69" s="161"/>
      <c r="I69" s="68"/>
      <c r="J69" s="305"/>
      <c r="K69" s="305"/>
      <c r="L69" s="305"/>
      <c r="M69" s="305"/>
      <c r="N69" s="312"/>
      <c r="O69" s="63"/>
      <c r="P69" s="6"/>
      <c r="Q69" s="39"/>
      <c r="R69" s="40"/>
    </row>
    <row r="70" spans="1:18" ht="14.45" customHeight="1" x14ac:dyDescent="0.15">
      <c r="B70" s="138"/>
      <c r="C70" s="96"/>
      <c r="D70" s="87"/>
      <c r="E70" s="87"/>
      <c r="F70" s="67" t="s">
        <v>33</v>
      </c>
      <c r="G70" s="100" t="s">
        <v>103</v>
      </c>
      <c r="H70" s="161"/>
      <c r="I70" s="68"/>
      <c r="J70" s="305"/>
      <c r="K70" s="305"/>
      <c r="L70" s="305"/>
      <c r="M70" s="305"/>
      <c r="N70" s="312"/>
      <c r="O70" s="63"/>
      <c r="P70" s="6"/>
      <c r="Q70" s="39"/>
      <c r="R70" s="40"/>
    </row>
    <row r="71" spans="1:18" ht="14.45" customHeight="1" x14ac:dyDescent="0.15">
      <c r="B71" s="138"/>
      <c r="C71" s="96"/>
      <c r="D71" s="87"/>
      <c r="E71" s="87"/>
      <c r="F71" s="159"/>
      <c r="G71" s="100"/>
      <c r="H71" s="161"/>
      <c r="I71" s="68"/>
      <c r="J71" s="306"/>
      <c r="K71" s="306"/>
      <c r="L71" s="306"/>
      <c r="M71" s="306"/>
      <c r="N71" s="312"/>
      <c r="O71" s="63"/>
      <c r="P71" s="6"/>
      <c r="Q71" s="39"/>
      <c r="R71" s="40"/>
    </row>
    <row r="72" spans="1:18" ht="14.45" customHeight="1" x14ac:dyDescent="0.15">
      <c r="B72" s="138"/>
      <c r="C72" s="92">
        <v>14</v>
      </c>
      <c r="D72" s="87"/>
      <c r="E72" s="59" t="s">
        <v>104</v>
      </c>
      <c r="F72" s="61" t="s">
        <v>33</v>
      </c>
      <c r="G72" s="302" t="s">
        <v>105</v>
      </c>
      <c r="H72" s="161"/>
      <c r="I72" s="68"/>
      <c r="J72" s="305"/>
      <c r="K72" s="305"/>
      <c r="L72" s="305"/>
      <c r="M72" s="305"/>
      <c r="N72" s="312"/>
      <c r="O72" s="63"/>
      <c r="P72" s="6"/>
      <c r="Q72" s="39"/>
      <c r="R72" s="40"/>
    </row>
    <row r="73" spans="1:18" ht="14.45" customHeight="1" x14ac:dyDescent="0.15">
      <c r="B73" s="138"/>
      <c r="C73" s="96"/>
      <c r="D73" s="87"/>
      <c r="E73" s="87" t="s">
        <v>106</v>
      </c>
      <c r="F73" s="158"/>
      <c r="G73" s="303"/>
      <c r="H73" s="161"/>
      <c r="I73" s="68"/>
      <c r="J73" s="305"/>
      <c r="K73" s="305"/>
      <c r="L73" s="305"/>
      <c r="M73" s="305"/>
      <c r="N73" s="312"/>
      <c r="O73" s="63"/>
      <c r="P73" s="6"/>
      <c r="Q73" s="39"/>
      <c r="R73" s="40"/>
    </row>
    <row r="74" spans="1:18" ht="14.45" customHeight="1" x14ac:dyDescent="0.15">
      <c r="B74" s="138"/>
      <c r="C74" s="96"/>
      <c r="D74" s="87"/>
      <c r="E74" s="87"/>
      <c r="F74" s="67" t="s">
        <v>33</v>
      </c>
      <c r="G74" s="303" t="s">
        <v>107</v>
      </c>
      <c r="H74" s="161"/>
      <c r="I74" s="68"/>
      <c r="J74" s="305"/>
      <c r="K74" s="305"/>
      <c r="L74" s="305"/>
      <c r="M74" s="305"/>
      <c r="N74" s="312"/>
      <c r="O74" s="63"/>
      <c r="P74" s="6"/>
      <c r="Q74" s="39"/>
      <c r="R74" s="40"/>
    </row>
    <row r="75" spans="1:18" ht="14.45" customHeight="1" x14ac:dyDescent="0.15">
      <c r="B75" s="138"/>
      <c r="C75" s="96"/>
      <c r="D75" s="87"/>
      <c r="E75" s="87"/>
      <c r="F75" s="158"/>
      <c r="G75" s="303"/>
      <c r="H75" s="161"/>
      <c r="I75" s="68"/>
      <c r="J75" s="305"/>
      <c r="K75" s="305"/>
      <c r="L75" s="305"/>
      <c r="M75" s="305"/>
      <c r="N75" s="312"/>
      <c r="O75" s="63"/>
      <c r="P75" s="6"/>
      <c r="Q75" s="39"/>
      <c r="R75" s="40"/>
    </row>
    <row r="76" spans="1:18" ht="14.45" customHeight="1" x14ac:dyDescent="0.15">
      <c r="B76" s="138"/>
      <c r="C76" s="96"/>
      <c r="D76" s="87"/>
      <c r="E76" s="87"/>
      <c r="F76" s="67" t="s">
        <v>33</v>
      </c>
      <c r="G76" s="303" t="s">
        <v>108</v>
      </c>
      <c r="H76" s="161"/>
      <c r="I76" s="68"/>
      <c r="J76" s="305"/>
      <c r="K76" s="305"/>
      <c r="L76" s="305"/>
      <c r="M76" s="305"/>
      <c r="N76" s="312"/>
      <c r="O76" s="63"/>
      <c r="P76" s="6"/>
      <c r="Q76" s="39"/>
      <c r="R76" s="40"/>
    </row>
    <row r="77" spans="1:18" ht="14.45" customHeight="1" x14ac:dyDescent="0.15">
      <c r="B77" s="141"/>
      <c r="C77" s="103"/>
      <c r="D77" s="87"/>
      <c r="E77" s="87"/>
      <c r="F77" s="156"/>
      <c r="G77" s="307"/>
      <c r="H77" s="161"/>
      <c r="I77" s="68"/>
      <c r="J77" s="306"/>
      <c r="K77" s="306"/>
      <c r="L77" s="306"/>
      <c r="M77" s="306"/>
      <c r="N77" s="312"/>
      <c r="O77" s="63"/>
      <c r="P77" s="6"/>
      <c r="Q77" s="39"/>
      <c r="R77" s="40"/>
    </row>
    <row r="78" spans="1:18" s="54" customFormat="1" ht="14.45" customHeight="1" x14ac:dyDescent="0.15">
      <c r="A78" s="131"/>
      <c r="B78" s="138"/>
      <c r="C78" s="102">
        <v>15</v>
      </c>
      <c r="D78" s="142" t="s">
        <v>109</v>
      </c>
      <c r="E78" s="143" t="s">
        <v>110</v>
      </c>
      <c r="F78" s="61" t="s">
        <v>33</v>
      </c>
      <c r="G78" s="302" t="s">
        <v>111</v>
      </c>
      <c r="H78" s="61" t="s">
        <v>33</v>
      </c>
      <c r="I78" s="62" t="s">
        <v>112</v>
      </c>
      <c r="J78" s="304"/>
      <c r="K78" s="304"/>
      <c r="L78" s="304"/>
      <c r="M78" s="304"/>
      <c r="N78" s="308"/>
      <c r="O78" s="63"/>
      <c r="P78" s="52"/>
      <c r="Q78" s="46"/>
      <c r="R78" s="53"/>
    </row>
    <row r="79" spans="1:18" s="54" customFormat="1" ht="14.45" customHeight="1" x14ac:dyDescent="0.15">
      <c r="A79" s="131"/>
      <c r="B79" s="138"/>
      <c r="C79" s="144"/>
      <c r="D79" s="145" t="s">
        <v>113</v>
      </c>
      <c r="E79" s="145"/>
      <c r="F79" s="155"/>
      <c r="G79" s="303"/>
      <c r="H79" s="67" t="s">
        <v>33</v>
      </c>
      <c r="I79" s="68" t="s">
        <v>35</v>
      </c>
      <c r="J79" s="305"/>
      <c r="K79" s="305"/>
      <c r="L79" s="305"/>
      <c r="M79" s="305"/>
      <c r="N79" s="309"/>
      <c r="O79" s="63"/>
      <c r="P79" s="52"/>
      <c r="Q79" s="46"/>
      <c r="R79" s="53"/>
    </row>
    <row r="80" spans="1:18" s="54" customFormat="1" ht="14.45" customHeight="1" x14ac:dyDescent="0.15">
      <c r="A80" s="131"/>
      <c r="B80" s="138"/>
      <c r="C80" s="144"/>
      <c r="D80" s="145"/>
      <c r="E80" s="145"/>
      <c r="F80" s="155"/>
      <c r="G80" s="303"/>
      <c r="H80" s="67"/>
      <c r="I80" s="68"/>
      <c r="J80" s="306"/>
      <c r="K80" s="306"/>
      <c r="L80" s="306"/>
      <c r="M80" s="306"/>
      <c r="N80" s="309"/>
      <c r="O80" s="63"/>
      <c r="P80" s="52"/>
      <c r="Q80" s="46"/>
      <c r="R80" s="53"/>
    </row>
    <row r="81" spans="2:22" ht="14.45" customHeight="1" x14ac:dyDescent="0.15">
      <c r="B81" s="111"/>
      <c r="C81" s="144"/>
      <c r="D81" s="87"/>
      <c r="E81" s="59" t="s">
        <v>114</v>
      </c>
      <c r="F81" s="61" t="s">
        <v>33</v>
      </c>
      <c r="G81" s="146" t="s">
        <v>115</v>
      </c>
      <c r="H81" s="67"/>
      <c r="I81" s="68"/>
      <c r="J81" s="304"/>
      <c r="K81" s="304"/>
      <c r="L81" s="304"/>
      <c r="M81" s="304"/>
      <c r="N81" s="309"/>
      <c r="O81" s="63"/>
      <c r="P81" s="6"/>
      <c r="Q81" s="39"/>
      <c r="R81" s="39"/>
      <c r="S81" s="31"/>
      <c r="T81" s="31"/>
      <c r="U81" s="46"/>
      <c r="V81" s="31"/>
    </row>
    <row r="82" spans="2:22" ht="14.45" customHeight="1" x14ac:dyDescent="0.15">
      <c r="B82" s="111"/>
      <c r="C82" s="103"/>
      <c r="D82" s="87"/>
      <c r="E82" s="87"/>
      <c r="F82" s="67" t="s">
        <v>33</v>
      </c>
      <c r="G82" s="303" t="s">
        <v>116</v>
      </c>
      <c r="H82" s="67"/>
      <c r="I82" s="68"/>
      <c r="J82" s="305"/>
      <c r="K82" s="305"/>
      <c r="L82" s="305"/>
      <c r="M82" s="305"/>
      <c r="N82" s="309"/>
      <c r="O82" s="63"/>
      <c r="P82" s="6"/>
      <c r="Q82" s="39"/>
      <c r="R82" s="39"/>
      <c r="S82" s="31"/>
      <c r="T82" s="31"/>
      <c r="U82" s="46"/>
      <c r="V82" s="31"/>
    </row>
    <row r="83" spans="2:22" ht="14.45" customHeight="1" x14ac:dyDescent="0.15">
      <c r="B83" s="111"/>
      <c r="C83" s="103"/>
      <c r="D83" s="87"/>
      <c r="E83" s="88"/>
      <c r="F83" s="156"/>
      <c r="G83" s="307"/>
      <c r="H83" s="67"/>
      <c r="I83" s="68"/>
      <c r="J83" s="306"/>
      <c r="K83" s="306"/>
      <c r="L83" s="306"/>
      <c r="M83" s="306"/>
      <c r="N83" s="309"/>
      <c r="O83" s="63"/>
      <c r="P83" s="6"/>
      <c r="Q83" s="39"/>
      <c r="R83" s="39"/>
      <c r="S83" s="31"/>
      <c r="T83" s="31"/>
      <c r="U83" s="46"/>
      <c r="V83" s="31"/>
    </row>
    <row r="84" spans="2:22" ht="14.45" customHeight="1" x14ac:dyDescent="0.15">
      <c r="B84" s="111"/>
      <c r="C84" s="103"/>
      <c r="D84" s="87"/>
      <c r="E84" s="59" t="s">
        <v>117</v>
      </c>
      <c r="F84" s="61" t="s">
        <v>33</v>
      </c>
      <c r="G84" s="146" t="s">
        <v>118</v>
      </c>
      <c r="H84" s="67"/>
      <c r="I84" s="68"/>
      <c r="J84" s="304"/>
      <c r="K84" s="304"/>
      <c r="L84" s="304"/>
      <c r="M84" s="304"/>
      <c r="N84" s="309"/>
      <c r="O84" s="63"/>
      <c r="P84" s="6"/>
      <c r="Q84" s="39"/>
      <c r="R84" s="39"/>
      <c r="S84" s="31"/>
      <c r="T84" s="31"/>
      <c r="U84" s="46"/>
      <c r="V84" s="31"/>
    </row>
    <row r="85" spans="2:22" ht="14.45" customHeight="1" x14ac:dyDescent="0.15">
      <c r="B85" s="111"/>
      <c r="C85" s="147"/>
      <c r="D85" s="87"/>
      <c r="E85" s="87"/>
      <c r="F85" s="67" t="s">
        <v>33</v>
      </c>
      <c r="G85" s="75" t="s">
        <v>119</v>
      </c>
      <c r="H85" s="67"/>
      <c r="I85" s="68"/>
      <c r="J85" s="305"/>
      <c r="K85" s="305"/>
      <c r="L85" s="305"/>
      <c r="M85" s="305"/>
      <c r="N85" s="309"/>
      <c r="O85" s="63"/>
      <c r="P85" s="6"/>
      <c r="Q85" s="39"/>
      <c r="R85" s="39"/>
      <c r="S85" s="31"/>
      <c r="T85" s="31"/>
      <c r="U85" s="46"/>
      <c r="V85" s="31"/>
    </row>
    <row r="86" spans="2:22" ht="14.45" customHeight="1" x14ac:dyDescent="0.15">
      <c r="B86" s="111"/>
      <c r="C86" s="147"/>
      <c r="D86" s="87"/>
      <c r="E86" s="87"/>
      <c r="F86" s="67" t="s">
        <v>33</v>
      </c>
      <c r="G86" s="303" t="s">
        <v>120</v>
      </c>
      <c r="H86" s="67"/>
      <c r="I86" s="68"/>
      <c r="J86" s="305"/>
      <c r="K86" s="305"/>
      <c r="L86" s="305"/>
      <c r="M86" s="305"/>
      <c r="N86" s="309"/>
      <c r="O86" s="63"/>
      <c r="P86" s="6"/>
      <c r="Q86" s="39"/>
      <c r="R86" s="39"/>
      <c r="S86" s="31"/>
      <c r="T86" s="31"/>
      <c r="U86" s="46"/>
      <c r="V86" s="31"/>
    </row>
    <row r="87" spans="2:22" ht="14.45" customHeight="1" x14ac:dyDescent="0.15">
      <c r="B87" s="111"/>
      <c r="C87" s="147"/>
      <c r="D87" s="87"/>
      <c r="E87" s="88"/>
      <c r="F87" s="156"/>
      <c r="G87" s="307"/>
      <c r="H87" s="67"/>
      <c r="I87" s="68"/>
      <c r="J87" s="306"/>
      <c r="K87" s="306"/>
      <c r="L87" s="306"/>
      <c r="M87" s="306"/>
      <c r="N87" s="309"/>
      <c r="O87" s="63"/>
      <c r="P87" s="6"/>
      <c r="Q87" s="39"/>
      <c r="R87" s="39"/>
      <c r="S87" s="31"/>
      <c r="T87" s="31"/>
      <c r="U87" s="46"/>
      <c r="V87" s="31"/>
    </row>
    <row r="88" spans="2:22" ht="14.45" customHeight="1" x14ac:dyDescent="0.15">
      <c r="B88" s="111"/>
      <c r="C88" s="147"/>
      <c r="D88" s="87"/>
      <c r="E88" s="59" t="s">
        <v>121</v>
      </c>
      <c r="F88" s="61" t="s">
        <v>33</v>
      </c>
      <c r="G88" s="148" t="s">
        <v>122</v>
      </c>
      <c r="H88" s="67"/>
      <c r="I88" s="68"/>
      <c r="J88" s="304"/>
      <c r="K88" s="304"/>
      <c r="L88" s="304"/>
      <c r="M88" s="304"/>
      <c r="N88" s="309"/>
      <c r="O88" s="63"/>
      <c r="P88" s="6"/>
      <c r="Q88" s="39"/>
      <c r="R88" s="39"/>
      <c r="S88" s="31"/>
      <c r="T88" s="31"/>
      <c r="U88" s="46"/>
      <c r="V88" s="31"/>
    </row>
    <row r="89" spans="2:22" ht="14.45" customHeight="1" x14ac:dyDescent="0.15">
      <c r="B89" s="111"/>
      <c r="C89" s="147"/>
      <c r="D89" s="87"/>
      <c r="E89" s="87"/>
      <c r="F89" s="67" t="s">
        <v>33</v>
      </c>
      <c r="G89" s="303" t="s">
        <v>123</v>
      </c>
      <c r="H89" s="67"/>
      <c r="I89" s="68"/>
      <c r="J89" s="305"/>
      <c r="K89" s="305"/>
      <c r="L89" s="305"/>
      <c r="M89" s="305"/>
      <c r="N89" s="309"/>
      <c r="O89" s="63"/>
      <c r="P89" s="6"/>
      <c r="Q89" s="39"/>
      <c r="R89" s="39"/>
      <c r="S89" s="31"/>
      <c r="T89" s="31"/>
      <c r="U89" s="46"/>
      <c r="V89" s="31"/>
    </row>
    <row r="90" spans="2:22" ht="14.45" customHeight="1" x14ac:dyDescent="0.15">
      <c r="B90" s="111"/>
      <c r="C90" s="147"/>
      <c r="D90" s="87"/>
      <c r="E90" s="88"/>
      <c r="F90" s="156"/>
      <c r="G90" s="307"/>
      <c r="H90" s="67"/>
      <c r="I90" s="68"/>
      <c r="J90" s="306"/>
      <c r="K90" s="306"/>
      <c r="L90" s="306"/>
      <c r="M90" s="306"/>
      <c r="N90" s="309"/>
      <c r="O90" s="63"/>
      <c r="P90" s="6"/>
      <c r="Q90" s="39"/>
      <c r="R90" s="39"/>
      <c r="S90" s="31"/>
      <c r="T90" s="31"/>
      <c r="U90" s="46"/>
      <c r="V90" s="31"/>
    </row>
    <row r="91" spans="2:22" ht="14.45" customHeight="1" x14ac:dyDescent="0.15">
      <c r="B91" s="111"/>
      <c r="C91" s="147"/>
      <c r="D91" s="87"/>
      <c r="E91" s="87" t="s">
        <v>124</v>
      </c>
      <c r="F91" s="61" t="s">
        <v>33</v>
      </c>
      <c r="G91" s="148" t="s">
        <v>122</v>
      </c>
      <c r="H91" s="67"/>
      <c r="I91" s="68"/>
      <c r="J91" s="304"/>
      <c r="K91" s="304"/>
      <c r="L91" s="304"/>
      <c r="M91" s="304"/>
      <c r="N91" s="309"/>
      <c r="O91" s="63"/>
      <c r="P91" s="6"/>
      <c r="Q91" s="39"/>
      <c r="R91" s="39"/>
      <c r="S91" s="31"/>
      <c r="T91" s="31"/>
      <c r="U91" s="46"/>
      <c r="V91" s="31"/>
    </row>
    <row r="92" spans="2:22" ht="14.45" customHeight="1" x14ac:dyDescent="0.15">
      <c r="B92" s="111"/>
      <c r="C92" s="147"/>
      <c r="D92" s="87"/>
      <c r="E92" s="87"/>
      <c r="F92" s="73" t="s">
        <v>33</v>
      </c>
      <c r="G92" s="117" t="s">
        <v>125</v>
      </c>
      <c r="H92" s="67"/>
      <c r="I92" s="68"/>
      <c r="J92" s="306"/>
      <c r="K92" s="306"/>
      <c r="L92" s="306"/>
      <c r="M92" s="306"/>
      <c r="N92" s="309"/>
      <c r="O92" s="63"/>
      <c r="P92" s="6"/>
      <c r="Q92" s="39"/>
      <c r="R92" s="39"/>
      <c r="S92" s="31"/>
      <c r="T92" s="31"/>
      <c r="U92" s="46"/>
      <c r="V92" s="31"/>
    </row>
    <row r="93" spans="2:22" ht="14.45" customHeight="1" x14ac:dyDescent="0.15">
      <c r="B93" s="111"/>
      <c r="C93" s="147"/>
      <c r="D93" s="87"/>
      <c r="E93" s="59" t="s">
        <v>7</v>
      </c>
      <c r="F93" s="61" t="s">
        <v>33</v>
      </c>
      <c r="G93" s="302" t="s">
        <v>126</v>
      </c>
      <c r="H93" s="67"/>
      <c r="I93" s="68"/>
      <c r="J93" s="304"/>
      <c r="K93" s="304"/>
      <c r="L93" s="304"/>
      <c r="M93" s="304"/>
      <c r="N93" s="309"/>
      <c r="O93" s="63"/>
      <c r="P93" s="6"/>
      <c r="Q93" s="39"/>
      <c r="R93" s="39"/>
      <c r="S93" s="31"/>
      <c r="T93" s="31"/>
      <c r="U93" s="46"/>
      <c r="V93" s="31"/>
    </row>
    <row r="94" spans="2:22" ht="14.45" customHeight="1" x14ac:dyDescent="0.15">
      <c r="B94" s="111"/>
      <c r="C94" s="147"/>
      <c r="D94" s="87"/>
      <c r="E94" s="87"/>
      <c r="F94" s="155"/>
      <c r="G94" s="303"/>
      <c r="H94" s="67"/>
      <c r="I94" s="68"/>
      <c r="J94" s="305"/>
      <c r="K94" s="305"/>
      <c r="L94" s="305"/>
      <c r="M94" s="305"/>
      <c r="N94" s="309"/>
      <c r="O94" s="63"/>
      <c r="P94" s="6"/>
      <c r="Q94" s="39"/>
      <c r="R94" s="39"/>
      <c r="S94" s="31"/>
      <c r="T94" s="31"/>
      <c r="U94" s="46"/>
      <c r="V94" s="31"/>
    </row>
    <row r="95" spans="2:22" ht="14.45" customHeight="1" x14ac:dyDescent="0.15">
      <c r="B95" s="111"/>
      <c r="C95" s="147"/>
      <c r="D95" s="87"/>
      <c r="E95" s="88"/>
      <c r="F95" s="73" t="s">
        <v>33</v>
      </c>
      <c r="G95" s="117" t="s">
        <v>127</v>
      </c>
      <c r="H95" s="67"/>
      <c r="I95" s="68"/>
      <c r="J95" s="306"/>
      <c r="K95" s="306"/>
      <c r="L95" s="306"/>
      <c r="M95" s="306"/>
      <c r="N95" s="309"/>
      <c r="O95" s="63"/>
      <c r="P95" s="6"/>
      <c r="Q95" s="39"/>
      <c r="R95" s="39"/>
      <c r="S95" s="31"/>
      <c r="T95" s="31"/>
      <c r="U95" s="46"/>
      <c r="V95" s="31"/>
    </row>
    <row r="96" spans="2:22" ht="14.45" customHeight="1" x14ac:dyDescent="0.15">
      <c r="B96" s="111"/>
      <c r="C96" s="103"/>
      <c r="D96" s="87"/>
      <c r="E96" s="59" t="s">
        <v>128</v>
      </c>
      <c r="F96" s="61" t="s">
        <v>33</v>
      </c>
      <c r="G96" s="146" t="s">
        <v>129</v>
      </c>
      <c r="H96" s="67"/>
      <c r="I96" s="68"/>
      <c r="J96" s="305"/>
      <c r="K96" s="305"/>
      <c r="L96" s="305"/>
      <c r="M96" s="305"/>
      <c r="N96" s="309"/>
      <c r="O96" s="63"/>
      <c r="P96" s="6"/>
      <c r="Q96" s="39"/>
      <c r="R96" s="39"/>
      <c r="S96" s="31"/>
      <c r="V96" s="55"/>
    </row>
    <row r="97" spans="2:22" ht="14.45" customHeight="1" x14ac:dyDescent="0.15">
      <c r="B97" s="111"/>
      <c r="C97" s="103"/>
      <c r="D97" s="87"/>
      <c r="E97" s="87" t="s">
        <v>130</v>
      </c>
      <c r="F97" s="67" t="s">
        <v>33</v>
      </c>
      <c r="G97" s="75" t="s">
        <v>131</v>
      </c>
      <c r="H97" s="67"/>
      <c r="I97" s="68"/>
      <c r="J97" s="305"/>
      <c r="K97" s="305"/>
      <c r="L97" s="305"/>
      <c r="M97" s="305"/>
      <c r="N97" s="309"/>
      <c r="O97" s="63"/>
      <c r="P97" s="6"/>
      <c r="Q97" s="39"/>
      <c r="R97" s="40"/>
      <c r="V97" s="55"/>
    </row>
    <row r="98" spans="2:22" ht="14.45" customHeight="1" x14ac:dyDescent="0.15">
      <c r="B98" s="111"/>
      <c r="C98" s="103"/>
      <c r="D98" s="87"/>
      <c r="E98" s="87"/>
      <c r="F98" s="67" t="s">
        <v>33</v>
      </c>
      <c r="G98" s="303" t="s">
        <v>132</v>
      </c>
      <c r="H98" s="67"/>
      <c r="I98" s="68"/>
      <c r="J98" s="305"/>
      <c r="K98" s="305"/>
      <c r="L98" s="305"/>
      <c r="M98" s="305"/>
      <c r="N98" s="309"/>
      <c r="O98" s="63"/>
      <c r="P98" s="6"/>
      <c r="Q98" s="39"/>
      <c r="R98" s="40"/>
      <c r="V98" s="55"/>
    </row>
    <row r="99" spans="2:22" ht="14.45" customHeight="1" x14ac:dyDescent="0.15">
      <c r="B99" s="111"/>
      <c r="C99" s="106"/>
      <c r="D99" s="88"/>
      <c r="E99" s="88"/>
      <c r="F99" s="156"/>
      <c r="G99" s="307"/>
      <c r="H99" s="73"/>
      <c r="I99" s="90"/>
      <c r="J99" s="306"/>
      <c r="K99" s="306"/>
      <c r="L99" s="306"/>
      <c r="M99" s="306"/>
      <c r="N99" s="310"/>
      <c r="O99" s="63"/>
      <c r="P99" s="6"/>
      <c r="Q99" s="39"/>
      <c r="R99" s="40"/>
      <c r="V99" s="55"/>
    </row>
    <row r="100" spans="2:22" ht="14.45" customHeight="1" x14ac:dyDescent="0.15">
      <c r="B100" s="114"/>
      <c r="C100" s="118"/>
      <c r="D100" s="122"/>
      <c r="E100" s="122"/>
      <c r="F100" s="120"/>
      <c r="G100" s="149"/>
      <c r="H100" s="150"/>
      <c r="I100" s="122"/>
      <c r="J100" s="123"/>
      <c r="K100" s="123"/>
      <c r="L100" s="123"/>
      <c r="M100" s="123"/>
      <c r="N100" s="151"/>
      <c r="O100" s="124"/>
      <c r="P100" s="6"/>
      <c r="Q100" s="39"/>
      <c r="R100" s="40"/>
      <c r="V100" s="55"/>
    </row>
    <row r="101" spans="2:22" ht="14.45" customHeight="1" x14ac:dyDescent="0.15">
      <c r="C101" s="131"/>
      <c r="D101" s="131"/>
      <c r="E101" s="137"/>
      <c r="F101" s="129"/>
      <c r="G101" s="137"/>
      <c r="H101" s="101"/>
      <c r="I101" s="152"/>
      <c r="J101" s="153"/>
      <c r="K101" s="153"/>
      <c r="L101" s="153"/>
      <c r="M101" s="153"/>
      <c r="N101" s="131"/>
      <c r="O101" s="154" t="s">
        <v>133</v>
      </c>
      <c r="P101" s="51"/>
      <c r="Q101" s="38"/>
    </row>
    <row r="102" spans="2:22" ht="14.45" hidden="1" customHeight="1" x14ac:dyDescent="0.15"/>
    <row r="103" spans="2:22" ht="14.45" hidden="1" customHeight="1" x14ac:dyDescent="0.15"/>
    <row r="104" spans="2:22" ht="14.45" hidden="1" customHeight="1" x14ac:dyDescent="0.15"/>
    <row r="105" spans="2:22" ht="14.45" hidden="1" customHeight="1" x14ac:dyDescent="0.15"/>
    <row r="106" spans="2:22" ht="14.45" hidden="1" customHeight="1" x14ac:dyDescent="0.15"/>
    <row r="107" spans="2:22" ht="14.45" hidden="1" customHeight="1" x14ac:dyDescent="0.15"/>
    <row r="108" spans="2:22" hidden="1" x14ac:dyDescent="0.15"/>
    <row r="109" spans="2:22" hidden="1" x14ac:dyDescent="0.15"/>
    <row r="110" spans="2:22" hidden="1" x14ac:dyDescent="0.15"/>
    <row r="111" spans="2:22" hidden="1" x14ac:dyDescent="0.15"/>
    <row r="112" spans="2:2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spans="3:22" ht="14.1" hidden="1" customHeight="1" x14ac:dyDescent="0.15">
      <c r="C305" s="38"/>
      <c r="D305" s="49"/>
      <c r="E305" s="49"/>
      <c r="F305" s="50"/>
      <c r="G305" s="45"/>
      <c r="H305" s="56"/>
      <c r="I305" s="49"/>
      <c r="J305" s="57"/>
      <c r="K305" s="57"/>
      <c r="L305" s="57"/>
      <c r="M305" s="57"/>
      <c r="N305" s="28"/>
      <c r="V305" s="55"/>
    </row>
    <row r="306" spans="3:22" hidden="1" x14ac:dyDescent="0.15"/>
    <row r="307" spans="3:22" hidden="1" x14ac:dyDescent="0.15"/>
    <row r="308" spans="3:22" hidden="1" x14ac:dyDescent="0.15"/>
    <row r="309" spans="3:22" hidden="1" x14ac:dyDescent="0.15"/>
    <row r="310" spans="3:22" hidden="1" x14ac:dyDescent="0.15"/>
    <row r="311" spans="3:22" hidden="1" x14ac:dyDescent="0.15"/>
    <row r="312" spans="3:22" hidden="1" x14ac:dyDescent="0.15"/>
    <row r="313" spans="3:22" hidden="1" x14ac:dyDescent="0.15"/>
    <row r="314" spans="3:22" hidden="1" x14ac:dyDescent="0.15"/>
    <row r="315" spans="3:22" hidden="1" x14ac:dyDescent="0.15"/>
    <row r="316" spans="3:22" hidden="1" x14ac:dyDescent="0.15"/>
    <row r="317" spans="3:22" hidden="1" x14ac:dyDescent="0.15"/>
    <row r="318" spans="3:22" hidden="1" x14ac:dyDescent="0.15"/>
    <row r="319" spans="3:22" hidden="1" x14ac:dyDescent="0.15"/>
    <row r="320" spans="3:22"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x14ac:dyDescent="0.15"/>
    <row r="352" x14ac:dyDescent="0.15"/>
    <row r="353" x14ac:dyDescent="0.15"/>
  </sheetData>
  <sheetProtection password="C107" sheet="1" objects="1" scenarios="1" formatCells="0" selectLockedCells="1"/>
  <mergeCells count="126">
    <mergeCell ref="C4:C5"/>
    <mergeCell ref="D4:E5"/>
    <mergeCell ref="F4:G5"/>
    <mergeCell ref="G6:G9"/>
    <mergeCell ref="J6:J12"/>
    <mergeCell ref="K6:K12"/>
    <mergeCell ref="G16:G18"/>
    <mergeCell ref="J22:J23"/>
    <mergeCell ref="K22:K23"/>
    <mergeCell ref="L22:L23"/>
    <mergeCell ref="M22:M23"/>
    <mergeCell ref="N22:N23"/>
    <mergeCell ref="L6:L12"/>
    <mergeCell ref="M6:M12"/>
    <mergeCell ref="N6:N12"/>
    <mergeCell ref="G10:G11"/>
    <mergeCell ref="G13:G15"/>
    <mergeCell ref="J13:J18"/>
    <mergeCell ref="K13:K18"/>
    <mergeCell ref="L13:L18"/>
    <mergeCell ref="M13:M18"/>
    <mergeCell ref="N13:N18"/>
    <mergeCell ref="G28:G29"/>
    <mergeCell ref="J28:J32"/>
    <mergeCell ref="K28:K32"/>
    <mergeCell ref="L28:L32"/>
    <mergeCell ref="M28:M32"/>
    <mergeCell ref="N28:N32"/>
    <mergeCell ref="J24:J25"/>
    <mergeCell ref="K24:K25"/>
    <mergeCell ref="L24:L25"/>
    <mergeCell ref="M24:M25"/>
    <mergeCell ref="N24:N25"/>
    <mergeCell ref="J26:J27"/>
    <mergeCell ref="K26:K27"/>
    <mergeCell ref="L26:L27"/>
    <mergeCell ref="M26:M27"/>
    <mergeCell ref="N26:N27"/>
    <mergeCell ref="J33:J34"/>
    <mergeCell ref="K33:K34"/>
    <mergeCell ref="L33:L34"/>
    <mergeCell ref="M33:M34"/>
    <mergeCell ref="N33:N34"/>
    <mergeCell ref="J35:J37"/>
    <mergeCell ref="K35:K37"/>
    <mergeCell ref="L35:L37"/>
    <mergeCell ref="M35:M37"/>
    <mergeCell ref="N35:N37"/>
    <mergeCell ref="M49:M51"/>
    <mergeCell ref="N49:N51"/>
    <mergeCell ref="I50:I51"/>
    <mergeCell ref="E39:E42"/>
    <mergeCell ref="G41:G42"/>
    <mergeCell ref="G43:G44"/>
    <mergeCell ref="G45:G46"/>
    <mergeCell ref="G47:G48"/>
    <mergeCell ref="G49:G50"/>
    <mergeCell ref="G38:G39"/>
    <mergeCell ref="J38:J48"/>
    <mergeCell ref="K38:K48"/>
    <mergeCell ref="L38:L48"/>
    <mergeCell ref="M38:M48"/>
    <mergeCell ref="N38:N48"/>
    <mergeCell ref="C56:C57"/>
    <mergeCell ref="D56:E57"/>
    <mergeCell ref="F56:G57"/>
    <mergeCell ref="G58:G59"/>
    <mergeCell ref="J58:J59"/>
    <mergeCell ref="K58:K59"/>
    <mergeCell ref="J49:J51"/>
    <mergeCell ref="K49:K51"/>
    <mergeCell ref="L49:L51"/>
    <mergeCell ref="L58:L59"/>
    <mergeCell ref="G65:G67"/>
    <mergeCell ref="G68:G69"/>
    <mergeCell ref="G72:G73"/>
    <mergeCell ref="J72:J77"/>
    <mergeCell ref="K72:K77"/>
    <mergeCell ref="L72:L77"/>
    <mergeCell ref="M58:M59"/>
    <mergeCell ref="N58:N77"/>
    <mergeCell ref="G60:G61"/>
    <mergeCell ref="J60:J71"/>
    <mergeCell ref="K60:K71"/>
    <mergeCell ref="L60:L71"/>
    <mergeCell ref="M60:M71"/>
    <mergeCell ref="I61:I63"/>
    <mergeCell ref="G62:G64"/>
    <mergeCell ref="M72:M77"/>
    <mergeCell ref="G74:G75"/>
    <mergeCell ref="G76:G77"/>
    <mergeCell ref="N78:N99"/>
    <mergeCell ref="J81:J83"/>
    <mergeCell ref="K81:K83"/>
    <mergeCell ref="L81:L83"/>
    <mergeCell ref="M81:M83"/>
    <mergeCell ref="G82:G83"/>
    <mergeCell ref="J84:J87"/>
    <mergeCell ref="K84:K87"/>
    <mergeCell ref="L84:L87"/>
    <mergeCell ref="M84:M87"/>
    <mergeCell ref="J96:J99"/>
    <mergeCell ref="K96:K99"/>
    <mergeCell ref="L96:L99"/>
    <mergeCell ref="M96:M99"/>
    <mergeCell ref="G98:G99"/>
    <mergeCell ref="J91:J92"/>
    <mergeCell ref="K91:K92"/>
    <mergeCell ref="L91:L92"/>
    <mergeCell ref="G78:G80"/>
    <mergeCell ref="J78:J80"/>
    <mergeCell ref="K78:K80"/>
    <mergeCell ref="L78:L80"/>
    <mergeCell ref="M78:M80"/>
    <mergeCell ref="M91:M92"/>
    <mergeCell ref="G93:G94"/>
    <mergeCell ref="J93:J95"/>
    <mergeCell ref="K93:K95"/>
    <mergeCell ref="L93:L95"/>
    <mergeCell ref="M93:M95"/>
    <mergeCell ref="G86:G87"/>
    <mergeCell ref="J88:J90"/>
    <mergeCell ref="K88:K90"/>
    <mergeCell ref="L88:L90"/>
    <mergeCell ref="M88:M90"/>
    <mergeCell ref="G89:G90"/>
  </mergeCells>
  <phoneticPr fontId="1"/>
  <dataValidations count="4">
    <dataValidation type="list" allowBlank="1" showInputMessage="1" showErrorMessage="1" sqref="J58:M99 JF58:JI99 TB58:TE99 ACX58:ADA99 AMT58:AMW99 AWP58:AWS99 BGL58:BGO99 BQH58:BQK99 CAD58:CAG99 CJZ58:CKC99 CTV58:CTY99 DDR58:DDU99 DNN58:DNQ99 DXJ58:DXM99 EHF58:EHI99 ERB58:ERE99 FAX58:FBA99 FKT58:FKW99 FUP58:FUS99 GEL58:GEO99 GOH58:GOK99 GYD58:GYG99 HHZ58:HIC99 HRV58:HRY99 IBR58:IBU99 ILN58:ILQ99 IVJ58:IVM99 JFF58:JFI99 JPB58:JPE99 JYX58:JZA99 KIT58:KIW99 KSP58:KSS99 LCL58:LCO99 LMH58:LMK99 LWD58:LWG99 MFZ58:MGC99 MPV58:MPY99 MZR58:MZU99 NJN58:NJQ99 NTJ58:NTM99 ODF58:ODI99 ONB58:ONE99 OWX58:OXA99 PGT58:PGW99 PQP58:PQS99 QAL58:QAO99 QKH58:QKK99 QUD58:QUG99 RDZ58:REC99 RNV58:RNY99 RXR58:RXU99 SHN58:SHQ99 SRJ58:SRM99 TBF58:TBI99 TLB58:TLE99 TUX58:TVA99 UET58:UEW99 UOP58:UOS99 UYL58:UYO99 VIH58:VIK99 VSD58:VSG99 WBZ58:WCC99 WLV58:WLY99 WVR58:WVU99 J65594:M65635 JF65594:JI65635 TB65594:TE65635 ACX65594:ADA65635 AMT65594:AMW65635 AWP65594:AWS65635 BGL65594:BGO65635 BQH65594:BQK65635 CAD65594:CAG65635 CJZ65594:CKC65635 CTV65594:CTY65635 DDR65594:DDU65635 DNN65594:DNQ65635 DXJ65594:DXM65635 EHF65594:EHI65635 ERB65594:ERE65635 FAX65594:FBA65635 FKT65594:FKW65635 FUP65594:FUS65635 GEL65594:GEO65635 GOH65594:GOK65635 GYD65594:GYG65635 HHZ65594:HIC65635 HRV65594:HRY65635 IBR65594:IBU65635 ILN65594:ILQ65635 IVJ65594:IVM65635 JFF65594:JFI65635 JPB65594:JPE65635 JYX65594:JZA65635 KIT65594:KIW65635 KSP65594:KSS65635 LCL65594:LCO65635 LMH65594:LMK65635 LWD65594:LWG65635 MFZ65594:MGC65635 MPV65594:MPY65635 MZR65594:MZU65635 NJN65594:NJQ65635 NTJ65594:NTM65635 ODF65594:ODI65635 ONB65594:ONE65635 OWX65594:OXA65635 PGT65594:PGW65635 PQP65594:PQS65635 QAL65594:QAO65635 QKH65594:QKK65635 QUD65594:QUG65635 RDZ65594:REC65635 RNV65594:RNY65635 RXR65594:RXU65635 SHN65594:SHQ65635 SRJ65594:SRM65635 TBF65594:TBI65635 TLB65594:TLE65635 TUX65594:TVA65635 UET65594:UEW65635 UOP65594:UOS65635 UYL65594:UYO65635 VIH65594:VIK65635 VSD65594:VSG65635 WBZ65594:WCC65635 WLV65594:WLY65635 WVR65594:WVU65635 J131130:M131171 JF131130:JI131171 TB131130:TE131171 ACX131130:ADA131171 AMT131130:AMW131171 AWP131130:AWS131171 BGL131130:BGO131171 BQH131130:BQK131171 CAD131130:CAG131171 CJZ131130:CKC131171 CTV131130:CTY131171 DDR131130:DDU131171 DNN131130:DNQ131171 DXJ131130:DXM131171 EHF131130:EHI131171 ERB131130:ERE131171 FAX131130:FBA131171 FKT131130:FKW131171 FUP131130:FUS131171 GEL131130:GEO131171 GOH131130:GOK131171 GYD131130:GYG131171 HHZ131130:HIC131171 HRV131130:HRY131171 IBR131130:IBU131171 ILN131130:ILQ131171 IVJ131130:IVM131171 JFF131130:JFI131171 JPB131130:JPE131171 JYX131130:JZA131171 KIT131130:KIW131171 KSP131130:KSS131171 LCL131130:LCO131171 LMH131130:LMK131171 LWD131130:LWG131171 MFZ131130:MGC131171 MPV131130:MPY131171 MZR131130:MZU131171 NJN131130:NJQ131171 NTJ131130:NTM131171 ODF131130:ODI131171 ONB131130:ONE131171 OWX131130:OXA131171 PGT131130:PGW131171 PQP131130:PQS131171 QAL131130:QAO131171 QKH131130:QKK131171 QUD131130:QUG131171 RDZ131130:REC131171 RNV131130:RNY131171 RXR131130:RXU131171 SHN131130:SHQ131171 SRJ131130:SRM131171 TBF131130:TBI131171 TLB131130:TLE131171 TUX131130:TVA131171 UET131130:UEW131171 UOP131130:UOS131171 UYL131130:UYO131171 VIH131130:VIK131171 VSD131130:VSG131171 WBZ131130:WCC131171 WLV131130:WLY131171 WVR131130:WVU131171 J196666:M196707 JF196666:JI196707 TB196666:TE196707 ACX196666:ADA196707 AMT196666:AMW196707 AWP196666:AWS196707 BGL196666:BGO196707 BQH196666:BQK196707 CAD196666:CAG196707 CJZ196666:CKC196707 CTV196666:CTY196707 DDR196666:DDU196707 DNN196666:DNQ196707 DXJ196666:DXM196707 EHF196666:EHI196707 ERB196666:ERE196707 FAX196666:FBA196707 FKT196666:FKW196707 FUP196666:FUS196707 GEL196666:GEO196707 GOH196666:GOK196707 GYD196666:GYG196707 HHZ196666:HIC196707 HRV196666:HRY196707 IBR196666:IBU196707 ILN196666:ILQ196707 IVJ196666:IVM196707 JFF196666:JFI196707 JPB196666:JPE196707 JYX196666:JZA196707 KIT196666:KIW196707 KSP196666:KSS196707 LCL196666:LCO196707 LMH196666:LMK196707 LWD196666:LWG196707 MFZ196666:MGC196707 MPV196666:MPY196707 MZR196666:MZU196707 NJN196666:NJQ196707 NTJ196666:NTM196707 ODF196666:ODI196707 ONB196666:ONE196707 OWX196666:OXA196707 PGT196666:PGW196707 PQP196666:PQS196707 QAL196666:QAO196707 QKH196666:QKK196707 QUD196666:QUG196707 RDZ196666:REC196707 RNV196666:RNY196707 RXR196666:RXU196707 SHN196666:SHQ196707 SRJ196666:SRM196707 TBF196666:TBI196707 TLB196666:TLE196707 TUX196666:TVA196707 UET196666:UEW196707 UOP196666:UOS196707 UYL196666:UYO196707 VIH196666:VIK196707 VSD196666:VSG196707 WBZ196666:WCC196707 WLV196666:WLY196707 WVR196666:WVU196707 J262202:M262243 JF262202:JI262243 TB262202:TE262243 ACX262202:ADA262243 AMT262202:AMW262243 AWP262202:AWS262243 BGL262202:BGO262243 BQH262202:BQK262243 CAD262202:CAG262243 CJZ262202:CKC262243 CTV262202:CTY262243 DDR262202:DDU262243 DNN262202:DNQ262243 DXJ262202:DXM262243 EHF262202:EHI262243 ERB262202:ERE262243 FAX262202:FBA262243 FKT262202:FKW262243 FUP262202:FUS262243 GEL262202:GEO262243 GOH262202:GOK262243 GYD262202:GYG262243 HHZ262202:HIC262243 HRV262202:HRY262243 IBR262202:IBU262243 ILN262202:ILQ262243 IVJ262202:IVM262243 JFF262202:JFI262243 JPB262202:JPE262243 JYX262202:JZA262243 KIT262202:KIW262243 KSP262202:KSS262243 LCL262202:LCO262243 LMH262202:LMK262243 LWD262202:LWG262243 MFZ262202:MGC262243 MPV262202:MPY262243 MZR262202:MZU262243 NJN262202:NJQ262243 NTJ262202:NTM262243 ODF262202:ODI262243 ONB262202:ONE262243 OWX262202:OXA262243 PGT262202:PGW262243 PQP262202:PQS262243 QAL262202:QAO262243 QKH262202:QKK262243 QUD262202:QUG262243 RDZ262202:REC262243 RNV262202:RNY262243 RXR262202:RXU262243 SHN262202:SHQ262243 SRJ262202:SRM262243 TBF262202:TBI262243 TLB262202:TLE262243 TUX262202:TVA262243 UET262202:UEW262243 UOP262202:UOS262243 UYL262202:UYO262243 VIH262202:VIK262243 VSD262202:VSG262243 WBZ262202:WCC262243 WLV262202:WLY262243 WVR262202:WVU262243 J327738:M327779 JF327738:JI327779 TB327738:TE327779 ACX327738:ADA327779 AMT327738:AMW327779 AWP327738:AWS327779 BGL327738:BGO327779 BQH327738:BQK327779 CAD327738:CAG327779 CJZ327738:CKC327779 CTV327738:CTY327779 DDR327738:DDU327779 DNN327738:DNQ327779 DXJ327738:DXM327779 EHF327738:EHI327779 ERB327738:ERE327779 FAX327738:FBA327779 FKT327738:FKW327779 FUP327738:FUS327779 GEL327738:GEO327779 GOH327738:GOK327779 GYD327738:GYG327779 HHZ327738:HIC327779 HRV327738:HRY327779 IBR327738:IBU327779 ILN327738:ILQ327779 IVJ327738:IVM327779 JFF327738:JFI327779 JPB327738:JPE327779 JYX327738:JZA327779 KIT327738:KIW327779 KSP327738:KSS327779 LCL327738:LCO327779 LMH327738:LMK327779 LWD327738:LWG327779 MFZ327738:MGC327779 MPV327738:MPY327779 MZR327738:MZU327779 NJN327738:NJQ327779 NTJ327738:NTM327779 ODF327738:ODI327779 ONB327738:ONE327779 OWX327738:OXA327779 PGT327738:PGW327779 PQP327738:PQS327779 QAL327738:QAO327779 QKH327738:QKK327779 QUD327738:QUG327779 RDZ327738:REC327779 RNV327738:RNY327779 RXR327738:RXU327779 SHN327738:SHQ327779 SRJ327738:SRM327779 TBF327738:TBI327779 TLB327738:TLE327779 TUX327738:TVA327779 UET327738:UEW327779 UOP327738:UOS327779 UYL327738:UYO327779 VIH327738:VIK327779 VSD327738:VSG327779 WBZ327738:WCC327779 WLV327738:WLY327779 WVR327738:WVU327779 J393274:M393315 JF393274:JI393315 TB393274:TE393315 ACX393274:ADA393315 AMT393274:AMW393315 AWP393274:AWS393315 BGL393274:BGO393315 BQH393274:BQK393315 CAD393274:CAG393315 CJZ393274:CKC393315 CTV393274:CTY393315 DDR393274:DDU393315 DNN393274:DNQ393315 DXJ393274:DXM393315 EHF393274:EHI393315 ERB393274:ERE393315 FAX393274:FBA393315 FKT393274:FKW393315 FUP393274:FUS393315 GEL393274:GEO393315 GOH393274:GOK393315 GYD393274:GYG393315 HHZ393274:HIC393315 HRV393274:HRY393315 IBR393274:IBU393315 ILN393274:ILQ393315 IVJ393274:IVM393315 JFF393274:JFI393315 JPB393274:JPE393315 JYX393274:JZA393315 KIT393274:KIW393315 KSP393274:KSS393315 LCL393274:LCO393315 LMH393274:LMK393315 LWD393274:LWG393315 MFZ393274:MGC393315 MPV393274:MPY393315 MZR393274:MZU393315 NJN393274:NJQ393315 NTJ393274:NTM393315 ODF393274:ODI393315 ONB393274:ONE393315 OWX393274:OXA393315 PGT393274:PGW393315 PQP393274:PQS393315 QAL393274:QAO393315 QKH393274:QKK393315 QUD393274:QUG393315 RDZ393274:REC393315 RNV393274:RNY393315 RXR393274:RXU393315 SHN393274:SHQ393315 SRJ393274:SRM393315 TBF393274:TBI393315 TLB393274:TLE393315 TUX393274:TVA393315 UET393274:UEW393315 UOP393274:UOS393315 UYL393274:UYO393315 VIH393274:VIK393315 VSD393274:VSG393315 WBZ393274:WCC393315 WLV393274:WLY393315 WVR393274:WVU393315 J458810:M458851 JF458810:JI458851 TB458810:TE458851 ACX458810:ADA458851 AMT458810:AMW458851 AWP458810:AWS458851 BGL458810:BGO458851 BQH458810:BQK458851 CAD458810:CAG458851 CJZ458810:CKC458851 CTV458810:CTY458851 DDR458810:DDU458851 DNN458810:DNQ458851 DXJ458810:DXM458851 EHF458810:EHI458851 ERB458810:ERE458851 FAX458810:FBA458851 FKT458810:FKW458851 FUP458810:FUS458851 GEL458810:GEO458851 GOH458810:GOK458851 GYD458810:GYG458851 HHZ458810:HIC458851 HRV458810:HRY458851 IBR458810:IBU458851 ILN458810:ILQ458851 IVJ458810:IVM458851 JFF458810:JFI458851 JPB458810:JPE458851 JYX458810:JZA458851 KIT458810:KIW458851 KSP458810:KSS458851 LCL458810:LCO458851 LMH458810:LMK458851 LWD458810:LWG458851 MFZ458810:MGC458851 MPV458810:MPY458851 MZR458810:MZU458851 NJN458810:NJQ458851 NTJ458810:NTM458851 ODF458810:ODI458851 ONB458810:ONE458851 OWX458810:OXA458851 PGT458810:PGW458851 PQP458810:PQS458851 QAL458810:QAO458851 QKH458810:QKK458851 QUD458810:QUG458851 RDZ458810:REC458851 RNV458810:RNY458851 RXR458810:RXU458851 SHN458810:SHQ458851 SRJ458810:SRM458851 TBF458810:TBI458851 TLB458810:TLE458851 TUX458810:TVA458851 UET458810:UEW458851 UOP458810:UOS458851 UYL458810:UYO458851 VIH458810:VIK458851 VSD458810:VSG458851 WBZ458810:WCC458851 WLV458810:WLY458851 WVR458810:WVU458851 J524346:M524387 JF524346:JI524387 TB524346:TE524387 ACX524346:ADA524387 AMT524346:AMW524387 AWP524346:AWS524387 BGL524346:BGO524387 BQH524346:BQK524387 CAD524346:CAG524387 CJZ524346:CKC524387 CTV524346:CTY524387 DDR524346:DDU524387 DNN524346:DNQ524387 DXJ524346:DXM524387 EHF524346:EHI524387 ERB524346:ERE524387 FAX524346:FBA524387 FKT524346:FKW524387 FUP524346:FUS524387 GEL524346:GEO524387 GOH524346:GOK524387 GYD524346:GYG524387 HHZ524346:HIC524387 HRV524346:HRY524387 IBR524346:IBU524387 ILN524346:ILQ524387 IVJ524346:IVM524387 JFF524346:JFI524387 JPB524346:JPE524387 JYX524346:JZA524387 KIT524346:KIW524387 KSP524346:KSS524387 LCL524346:LCO524387 LMH524346:LMK524387 LWD524346:LWG524387 MFZ524346:MGC524387 MPV524346:MPY524387 MZR524346:MZU524387 NJN524346:NJQ524387 NTJ524346:NTM524387 ODF524346:ODI524387 ONB524346:ONE524387 OWX524346:OXA524387 PGT524346:PGW524387 PQP524346:PQS524387 QAL524346:QAO524387 QKH524346:QKK524387 QUD524346:QUG524387 RDZ524346:REC524387 RNV524346:RNY524387 RXR524346:RXU524387 SHN524346:SHQ524387 SRJ524346:SRM524387 TBF524346:TBI524387 TLB524346:TLE524387 TUX524346:TVA524387 UET524346:UEW524387 UOP524346:UOS524387 UYL524346:UYO524387 VIH524346:VIK524387 VSD524346:VSG524387 WBZ524346:WCC524387 WLV524346:WLY524387 WVR524346:WVU524387 J589882:M589923 JF589882:JI589923 TB589882:TE589923 ACX589882:ADA589923 AMT589882:AMW589923 AWP589882:AWS589923 BGL589882:BGO589923 BQH589882:BQK589923 CAD589882:CAG589923 CJZ589882:CKC589923 CTV589882:CTY589923 DDR589882:DDU589923 DNN589882:DNQ589923 DXJ589882:DXM589923 EHF589882:EHI589923 ERB589882:ERE589923 FAX589882:FBA589923 FKT589882:FKW589923 FUP589882:FUS589923 GEL589882:GEO589923 GOH589882:GOK589923 GYD589882:GYG589923 HHZ589882:HIC589923 HRV589882:HRY589923 IBR589882:IBU589923 ILN589882:ILQ589923 IVJ589882:IVM589923 JFF589882:JFI589923 JPB589882:JPE589923 JYX589882:JZA589923 KIT589882:KIW589923 KSP589882:KSS589923 LCL589882:LCO589923 LMH589882:LMK589923 LWD589882:LWG589923 MFZ589882:MGC589923 MPV589882:MPY589923 MZR589882:MZU589923 NJN589882:NJQ589923 NTJ589882:NTM589923 ODF589882:ODI589923 ONB589882:ONE589923 OWX589882:OXA589923 PGT589882:PGW589923 PQP589882:PQS589923 QAL589882:QAO589923 QKH589882:QKK589923 QUD589882:QUG589923 RDZ589882:REC589923 RNV589882:RNY589923 RXR589882:RXU589923 SHN589882:SHQ589923 SRJ589882:SRM589923 TBF589882:TBI589923 TLB589882:TLE589923 TUX589882:TVA589923 UET589882:UEW589923 UOP589882:UOS589923 UYL589882:UYO589923 VIH589882:VIK589923 VSD589882:VSG589923 WBZ589882:WCC589923 WLV589882:WLY589923 WVR589882:WVU589923 J655418:M655459 JF655418:JI655459 TB655418:TE655459 ACX655418:ADA655459 AMT655418:AMW655459 AWP655418:AWS655459 BGL655418:BGO655459 BQH655418:BQK655459 CAD655418:CAG655459 CJZ655418:CKC655459 CTV655418:CTY655459 DDR655418:DDU655459 DNN655418:DNQ655459 DXJ655418:DXM655459 EHF655418:EHI655459 ERB655418:ERE655459 FAX655418:FBA655459 FKT655418:FKW655459 FUP655418:FUS655459 GEL655418:GEO655459 GOH655418:GOK655459 GYD655418:GYG655459 HHZ655418:HIC655459 HRV655418:HRY655459 IBR655418:IBU655459 ILN655418:ILQ655459 IVJ655418:IVM655459 JFF655418:JFI655459 JPB655418:JPE655459 JYX655418:JZA655459 KIT655418:KIW655459 KSP655418:KSS655459 LCL655418:LCO655459 LMH655418:LMK655459 LWD655418:LWG655459 MFZ655418:MGC655459 MPV655418:MPY655459 MZR655418:MZU655459 NJN655418:NJQ655459 NTJ655418:NTM655459 ODF655418:ODI655459 ONB655418:ONE655459 OWX655418:OXA655459 PGT655418:PGW655459 PQP655418:PQS655459 QAL655418:QAO655459 QKH655418:QKK655459 QUD655418:QUG655459 RDZ655418:REC655459 RNV655418:RNY655459 RXR655418:RXU655459 SHN655418:SHQ655459 SRJ655418:SRM655459 TBF655418:TBI655459 TLB655418:TLE655459 TUX655418:TVA655459 UET655418:UEW655459 UOP655418:UOS655459 UYL655418:UYO655459 VIH655418:VIK655459 VSD655418:VSG655459 WBZ655418:WCC655459 WLV655418:WLY655459 WVR655418:WVU655459 J720954:M720995 JF720954:JI720995 TB720954:TE720995 ACX720954:ADA720995 AMT720954:AMW720995 AWP720954:AWS720995 BGL720954:BGO720995 BQH720954:BQK720995 CAD720954:CAG720995 CJZ720954:CKC720995 CTV720954:CTY720995 DDR720954:DDU720995 DNN720954:DNQ720995 DXJ720954:DXM720995 EHF720954:EHI720995 ERB720954:ERE720995 FAX720954:FBA720995 FKT720954:FKW720995 FUP720954:FUS720995 GEL720954:GEO720995 GOH720954:GOK720995 GYD720954:GYG720995 HHZ720954:HIC720995 HRV720954:HRY720995 IBR720954:IBU720995 ILN720954:ILQ720995 IVJ720954:IVM720995 JFF720954:JFI720995 JPB720954:JPE720995 JYX720954:JZA720995 KIT720954:KIW720995 KSP720954:KSS720995 LCL720954:LCO720995 LMH720954:LMK720995 LWD720954:LWG720995 MFZ720954:MGC720995 MPV720954:MPY720995 MZR720954:MZU720995 NJN720954:NJQ720995 NTJ720954:NTM720995 ODF720954:ODI720995 ONB720954:ONE720995 OWX720954:OXA720995 PGT720954:PGW720995 PQP720954:PQS720995 QAL720954:QAO720995 QKH720954:QKK720995 QUD720954:QUG720995 RDZ720954:REC720995 RNV720954:RNY720995 RXR720954:RXU720995 SHN720954:SHQ720995 SRJ720954:SRM720995 TBF720954:TBI720995 TLB720954:TLE720995 TUX720954:TVA720995 UET720954:UEW720995 UOP720954:UOS720995 UYL720954:UYO720995 VIH720954:VIK720995 VSD720954:VSG720995 WBZ720954:WCC720995 WLV720954:WLY720995 WVR720954:WVU720995 J786490:M786531 JF786490:JI786531 TB786490:TE786531 ACX786490:ADA786531 AMT786490:AMW786531 AWP786490:AWS786531 BGL786490:BGO786531 BQH786490:BQK786531 CAD786490:CAG786531 CJZ786490:CKC786531 CTV786490:CTY786531 DDR786490:DDU786531 DNN786490:DNQ786531 DXJ786490:DXM786531 EHF786490:EHI786531 ERB786490:ERE786531 FAX786490:FBA786531 FKT786490:FKW786531 FUP786490:FUS786531 GEL786490:GEO786531 GOH786490:GOK786531 GYD786490:GYG786531 HHZ786490:HIC786531 HRV786490:HRY786531 IBR786490:IBU786531 ILN786490:ILQ786531 IVJ786490:IVM786531 JFF786490:JFI786531 JPB786490:JPE786531 JYX786490:JZA786531 KIT786490:KIW786531 KSP786490:KSS786531 LCL786490:LCO786531 LMH786490:LMK786531 LWD786490:LWG786531 MFZ786490:MGC786531 MPV786490:MPY786531 MZR786490:MZU786531 NJN786490:NJQ786531 NTJ786490:NTM786531 ODF786490:ODI786531 ONB786490:ONE786531 OWX786490:OXA786531 PGT786490:PGW786531 PQP786490:PQS786531 QAL786490:QAO786531 QKH786490:QKK786531 QUD786490:QUG786531 RDZ786490:REC786531 RNV786490:RNY786531 RXR786490:RXU786531 SHN786490:SHQ786531 SRJ786490:SRM786531 TBF786490:TBI786531 TLB786490:TLE786531 TUX786490:TVA786531 UET786490:UEW786531 UOP786490:UOS786531 UYL786490:UYO786531 VIH786490:VIK786531 VSD786490:VSG786531 WBZ786490:WCC786531 WLV786490:WLY786531 WVR786490:WVU786531 J852026:M852067 JF852026:JI852067 TB852026:TE852067 ACX852026:ADA852067 AMT852026:AMW852067 AWP852026:AWS852067 BGL852026:BGO852067 BQH852026:BQK852067 CAD852026:CAG852067 CJZ852026:CKC852067 CTV852026:CTY852067 DDR852026:DDU852067 DNN852026:DNQ852067 DXJ852026:DXM852067 EHF852026:EHI852067 ERB852026:ERE852067 FAX852026:FBA852067 FKT852026:FKW852067 FUP852026:FUS852067 GEL852026:GEO852067 GOH852026:GOK852067 GYD852026:GYG852067 HHZ852026:HIC852067 HRV852026:HRY852067 IBR852026:IBU852067 ILN852026:ILQ852067 IVJ852026:IVM852067 JFF852026:JFI852067 JPB852026:JPE852067 JYX852026:JZA852067 KIT852026:KIW852067 KSP852026:KSS852067 LCL852026:LCO852067 LMH852026:LMK852067 LWD852026:LWG852067 MFZ852026:MGC852067 MPV852026:MPY852067 MZR852026:MZU852067 NJN852026:NJQ852067 NTJ852026:NTM852067 ODF852026:ODI852067 ONB852026:ONE852067 OWX852026:OXA852067 PGT852026:PGW852067 PQP852026:PQS852067 QAL852026:QAO852067 QKH852026:QKK852067 QUD852026:QUG852067 RDZ852026:REC852067 RNV852026:RNY852067 RXR852026:RXU852067 SHN852026:SHQ852067 SRJ852026:SRM852067 TBF852026:TBI852067 TLB852026:TLE852067 TUX852026:TVA852067 UET852026:UEW852067 UOP852026:UOS852067 UYL852026:UYO852067 VIH852026:VIK852067 VSD852026:VSG852067 WBZ852026:WCC852067 WLV852026:WLY852067 WVR852026:WVU852067 J917562:M917603 JF917562:JI917603 TB917562:TE917603 ACX917562:ADA917603 AMT917562:AMW917603 AWP917562:AWS917603 BGL917562:BGO917603 BQH917562:BQK917603 CAD917562:CAG917603 CJZ917562:CKC917603 CTV917562:CTY917603 DDR917562:DDU917603 DNN917562:DNQ917603 DXJ917562:DXM917603 EHF917562:EHI917603 ERB917562:ERE917603 FAX917562:FBA917603 FKT917562:FKW917603 FUP917562:FUS917603 GEL917562:GEO917603 GOH917562:GOK917603 GYD917562:GYG917603 HHZ917562:HIC917603 HRV917562:HRY917603 IBR917562:IBU917603 ILN917562:ILQ917603 IVJ917562:IVM917603 JFF917562:JFI917603 JPB917562:JPE917603 JYX917562:JZA917603 KIT917562:KIW917603 KSP917562:KSS917603 LCL917562:LCO917603 LMH917562:LMK917603 LWD917562:LWG917603 MFZ917562:MGC917603 MPV917562:MPY917603 MZR917562:MZU917603 NJN917562:NJQ917603 NTJ917562:NTM917603 ODF917562:ODI917603 ONB917562:ONE917603 OWX917562:OXA917603 PGT917562:PGW917603 PQP917562:PQS917603 QAL917562:QAO917603 QKH917562:QKK917603 QUD917562:QUG917603 RDZ917562:REC917603 RNV917562:RNY917603 RXR917562:RXU917603 SHN917562:SHQ917603 SRJ917562:SRM917603 TBF917562:TBI917603 TLB917562:TLE917603 TUX917562:TVA917603 UET917562:UEW917603 UOP917562:UOS917603 UYL917562:UYO917603 VIH917562:VIK917603 VSD917562:VSG917603 WBZ917562:WCC917603 WLV917562:WLY917603 WVR917562:WVU917603 J983098:M983139 JF983098:JI983139 TB983098:TE983139 ACX983098:ADA983139 AMT983098:AMW983139 AWP983098:AWS983139 BGL983098:BGO983139 BQH983098:BQK983139 CAD983098:CAG983139 CJZ983098:CKC983139 CTV983098:CTY983139 DDR983098:DDU983139 DNN983098:DNQ983139 DXJ983098:DXM983139 EHF983098:EHI983139 ERB983098:ERE983139 FAX983098:FBA983139 FKT983098:FKW983139 FUP983098:FUS983139 GEL983098:GEO983139 GOH983098:GOK983139 GYD983098:GYG983139 HHZ983098:HIC983139 HRV983098:HRY983139 IBR983098:IBU983139 ILN983098:ILQ983139 IVJ983098:IVM983139 JFF983098:JFI983139 JPB983098:JPE983139 JYX983098:JZA983139 KIT983098:KIW983139 KSP983098:KSS983139 LCL983098:LCO983139 LMH983098:LMK983139 LWD983098:LWG983139 MFZ983098:MGC983139 MPV983098:MPY983139 MZR983098:MZU983139 NJN983098:NJQ983139 NTJ983098:NTM983139 ODF983098:ODI983139 ONB983098:ONE983139 OWX983098:OXA983139 PGT983098:PGW983139 PQP983098:PQS983139 QAL983098:QAO983139 QKH983098:QKK983139 QUD983098:QUG983139 RDZ983098:REC983139 RNV983098:RNY983139 RXR983098:RXU983139 SHN983098:SHQ983139 SRJ983098:SRM983139 TBF983098:TBI983139 TLB983098:TLE983139 TUX983098:TVA983139 UET983098:UEW983139 UOP983098:UOS983139 UYL983098:UYO983139 VIH983098:VIK983139 VSD983098:VSG983139 WBZ983098:WCC983139 WLV983098:WLY983139 WVR983098:WVU983139 J6:M51 JF6:JI51 TB6:TE51 ACX6:ADA51 AMT6:AMW51 AWP6:AWS51 BGL6:BGO51 BQH6:BQK51 CAD6:CAG51 CJZ6:CKC51 CTV6:CTY51 DDR6:DDU51 DNN6:DNQ51 DXJ6:DXM51 EHF6:EHI51 ERB6:ERE51 FAX6:FBA51 FKT6:FKW51 FUP6:FUS51 GEL6:GEO51 GOH6:GOK51 GYD6:GYG51 HHZ6:HIC51 HRV6:HRY51 IBR6:IBU51 ILN6:ILQ51 IVJ6:IVM51 JFF6:JFI51 JPB6:JPE51 JYX6:JZA51 KIT6:KIW51 KSP6:KSS51 LCL6:LCO51 LMH6:LMK51 LWD6:LWG51 MFZ6:MGC51 MPV6:MPY51 MZR6:MZU51 NJN6:NJQ51 NTJ6:NTM51 ODF6:ODI51 ONB6:ONE51 OWX6:OXA51 PGT6:PGW51 PQP6:PQS51 QAL6:QAO51 QKH6:QKK51 QUD6:QUG51 RDZ6:REC51 RNV6:RNY51 RXR6:RXU51 SHN6:SHQ51 SRJ6:SRM51 TBF6:TBI51 TLB6:TLE51 TUX6:TVA51 UET6:UEW51 UOP6:UOS51 UYL6:UYO51 VIH6:VIK51 VSD6:VSG51 WBZ6:WCC51 WLV6:WLY51 WVR6:WVU51 J65542:M65587 JF65542:JI65587 TB65542:TE65587 ACX65542:ADA65587 AMT65542:AMW65587 AWP65542:AWS65587 BGL65542:BGO65587 BQH65542:BQK65587 CAD65542:CAG65587 CJZ65542:CKC65587 CTV65542:CTY65587 DDR65542:DDU65587 DNN65542:DNQ65587 DXJ65542:DXM65587 EHF65542:EHI65587 ERB65542:ERE65587 FAX65542:FBA65587 FKT65542:FKW65587 FUP65542:FUS65587 GEL65542:GEO65587 GOH65542:GOK65587 GYD65542:GYG65587 HHZ65542:HIC65587 HRV65542:HRY65587 IBR65542:IBU65587 ILN65542:ILQ65587 IVJ65542:IVM65587 JFF65542:JFI65587 JPB65542:JPE65587 JYX65542:JZA65587 KIT65542:KIW65587 KSP65542:KSS65587 LCL65542:LCO65587 LMH65542:LMK65587 LWD65542:LWG65587 MFZ65542:MGC65587 MPV65542:MPY65587 MZR65542:MZU65587 NJN65542:NJQ65587 NTJ65542:NTM65587 ODF65542:ODI65587 ONB65542:ONE65587 OWX65542:OXA65587 PGT65542:PGW65587 PQP65542:PQS65587 QAL65542:QAO65587 QKH65542:QKK65587 QUD65542:QUG65587 RDZ65542:REC65587 RNV65542:RNY65587 RXR65542:RXU65587 SHN65542:SHQ65587 SRJ65542:SRM65587 TBF65542:TBI65587 TLB65542:TLE65587 TUX65542:TVA65587 UET65542:UEW65587 UOP65542:UOS65587 UYL65542:UYO65587 VIH65542:VIK65587 VSD65542:VSG65587 WBZ65542:WCC65587 WLV65542:WLY65587 WVR65542:WVU65587 J131078:M131123 JF131078:JI131123 TB131078:TE131123 ACX131078:ADA131123 AMT131078:AMW131123 AWP131078:AWS131123 BGL131078:BGO131123 BQH131078:BQK131123 CAD131078:CAG131123 CJZ131078:CKC131123 CTV131078:CTY131123 DDR131078:DDU131123 DNN131078:DNQ131123 DXJ131078:DXM131123 EHF131078:EHI131123 ERB131078:ERE131123 FAX131078:FBA131123 FKT131078:FKW131123 FUP131078:FUS131123 GEL131078:GEO131123 GOH131078:GOK131123 GYD131078:GYG131123 HHZ131078:HIC131123 HRV131078:HRY131123 IBR131078:IBU131123 ILN131078:ILQ131123 IVJ131078:IVM131123 JFF131078:JFI131123 JPB131078:JPE131123 JYX131078:JZA131123 KIT131078:KIW131123 KSP131078:KSS131123 LCL131078:LCO131123 LMH131078:LMK131123 LWD131078:LWG131123 MFZ131078:MGC131123 MPV131078:MPY131123 MZR131078:MZU131123 NJN131078:NJQ131123 NTJ131078:NTM131123 ODF131078:ODI131123 ONB131078:ONE131123 OWX131078:OXA131123 PGT131078:PGW131123 PQP131078:PQS131123 QAL131078:QAO131123 QKH131078:QKK131123 QUD131078:QUG131123 RDZ131078:REC131123 RNV131078:RNY131123 RXR131078:RXU131123 SHN131078:SHQ131123 SRJ131078:SRM131123 TBF131078:TBI131123 TLB131078:TLE131123 TUX131078:TVA131123 UET131078:UEW131123 UOP131078:UOS131123 UYL131078:UYO131123 VIH131078:VIK131123 VSD131078:VSG131123 WBZ131078:WCC131123 WLV131078:WLY131123 WVR131078:WVU131123 J196614:M196659 JF196614:JI196659 TB196614:TE196659 ACX196614:ADA196659 AMT196614:AMW196659 AWP196614:AWS196659 BGL196614:BGO196659 BQH196614:BQK196659 CAD196614:CAG196659 CJZ196614:CKC196659 CTV196614:CTY196659 DDR196614:DDU196659 DNN196614:DNQ196659 DXJ196614:DXM196659 EHF196614:EHI196659 ERB196614:ERE196659 FAX196614:FBA196659 FKT196614:FKW196659 FUP196614:FUS196659 GEL196614:GEO196659 GOH196614:GOK196659 GYD196614:GYG196659 HHZ196614:HIC196659 HRV196614:HRY196659 IBR196614:IBU196659 ILN196614:ILQ196659 IVJ196614:IVM196659 JFF196614:JFI196659 JPB196614:JPE196659 JYX196614:JZA196659 KIT196614:KIW196659 KSP196614:KSS196659 LCL196614:LCO196659 LMH196614:LMK196659 LWD196614:LWG196659 MFZ196614:MGC196659 MPV196614:MPY196659 MZR196614:MZU196659 NJN196614:NJQ196659 NTJ196614:NTM196659 ODF196614:ODI196659 ONB196614:ONE196659 OWX196614:OXA196659 PGT196614:PGW196659 PQP196614:PQS196659 QAL196614:QAO196659 QKH196614:QKK196659 QUD196614:QUG196659 RDZ196614:REC196659 RNV196614:RNY196659 RXR196614:RXU196659 SHN196614:SHQ196659 SRJ196614:SRM196659 TBF196614:TBI196659 TLB196614:TLE196659 TUX196614:TVA196659 UET196614:UEW196659 UOP196614:UOS196659 UYL196614:UYO196659 VIH196614:VIK196659 VSD196614:VSG196659 WBZ196614:WCC196659 WLV196614:WLY196659 WVR196614:WVU196659 J262150:M262195 JF262150:JI262195 TB262150:TE262195 ACX262150:ADA262195 AMT262150:AMW262195 AWP262150:AWS262195 BGL262150:BGO262195 BQH262150:BQK262195 CAD262150:CAG262195 CJZ262150:CKC262195 CTV262150:CTY262195 DDR262150:DDU262195 DNN262150:DNQ262195 DXJ262150:DXM262195 EHF262150:EHI262195 ERB262150:ERE262195 FAX262150:FBA262195 FKT262150:FKW262195 FUP262150:FUS262195 GEL262150:GEO262195 GOH262150:GOK262195 GYD262150:GYG262195 HHZ262150:HIC262195 HRV262150:HRY262195 IBR262150:IBU262195 ILN262150:ILQ262195 IVJ262150:IVM262195 JFF262150:JFI262195 JPB262150:JPE262195 JYX262150:JZA262195 KIT262150:KIW262195 KSP262150:KSS262195 LCL262150:LCO262195 LMH262150:LMK262195 LWD262150:LWG262195 MFZ262150:MGC262195 MPV262150:MPY262195 MZR262150:MZU262195 NJN262150:NJQ262195 NTJ262150:NTM262195 ODF262150:ODI262195 ONB262150:ONE262195 OWX262150:OXA262195 PGT262150:PGW262195 PQP262150:PQS262195 QAL262150:QAO262195 QKH262150:QKK262195 QUD262150:QUG262195 RDZ262150:REC262195 RNV262150:RNY262195 RXR262150:RXU262195 SHN262150:SHQ262195 SRJ262150:SRM262195 TBF262150:TBI262195 TLB262150:TLE262195 TUX262150:TVA262195 UET262150:UEW262195 UOP262150:UOS262195 UYL262150:UYO262195 VIH262150:VIK262195 VSD262150:VSG262195 WBZ262150:WCC262195 WLV262150:WLY262195 WVR262150:WVU262195 J327686:M327731 JF327686:JI327731 TB327686:TE327731 ACX327686:ADA327731 AMT327686:AMW327731 AWP327686:AWS327731 BGL327686:BGO327731 BQH327686:BQK327731 CAD327686:CAG327731 CJZ327686:CKC327731 CTV327686:CTY327731 DDR327686:DDU327731 DNN327686:DNQ327731 DXJ327686:DXM327731 EHF327686:EHI327731 ERB327686:ERE327731 FAX327686:FBA327731 FKT327686:FKW327731 FUP327686:FUS327731 GEL327686:GEO327731 GOH327686:GOK327731 GYD327686:GYG327731 HHZ327686:HIC327731 HRV327686:HRY327731 IBR327686:IBU327731 ILN327686:ILQ327731 IVJ327686:IVM327731 JFF327686:JFI327731 JPB327686:JPE327731 JYX327686:JZA327731 KIT327686:KIW327731 KSP327686:KSS327731 LCL327686:LCO327731 LMH327686:LMK327731 LWD327686:LWG327731 MFZ327686:MGC327731 MPV327686:MPY327731 MZR327686:MZU327731 NJN327686:NJQ327731 NTJ327686:NTM327731 ODF327686:ODI327731 ONB327686:ONE327731 OWX327686:OXA327731 PGT327686:PGW327731 PQP327686:PQS327731 QAL327686:QAO327731 QKH327686:QKK327731 QUD327686:QUG327731 RDZ327686:REC327731 RNV327686:RNY327731 RXR327686:RXU327731 SHN327686:SHQ327731 SRJ327686:SRM327731 TBF327686:TBI327731 TLB327686:TLE327731 TUX327686:TVA327731 UET327686:UEW327731 UOP327686:UOS327731 UYL327686:UYO327731 VIH327686:VIK327731 VSD327686:VSG327731 WBZ327686:WCC327731 WLV327686:WLY327731 WVR327686:WVU327731 J393222:M393267 JF393222:JI393267 TB393222:TE393267 ACX393222:ADA393267 AMT393222:AMW393267 AWP393222:AWS393267 BGL393222:BGO393267 BQH393222:BQK393267 CAD393222:CAG393267 CJZ393222:CKC393267 CTV393222:CTY393267 DDR393222:DDU393267 DNN393222:DNQ393267 DXJ393222:DXM393267 EHF393222:EHI393267 ERB393222:ERE393267 FAX393222:FBA393267 FKT393222:FKW393267 FUP393222:FUS393267 GEL393222:GEO393267 GOH393222:GOK393267 GYD393222:GYG393267 HHZ393222:HIC393267 HRV393222:HRY393267 IBR393222:IBU393267 ILN393222:ILQ393267 IVJ393222:IVM393267 JFF393222:JFI393267 JPB393222:JPE393267 JYX393222:JZA393267 KIT393222:KIW393267 KSP393222:KSS393267 LCL393222:LCO393267 LMH393222:LMK393267 LWD393222:LWG393267 MFZ393222:MGC393267 MPV393222:MPY393267 MZR393222:MZU393267 NJN393222:NJQ393267 NTJ393222:NTM393267 ODF393222:ODI393267 ONB393222:ONE393267 OWX393222:OXA393267 PGT393222:PGW393267 PQP393222:PQS393267 QAL393222:QAO393267 QKH393222:QKK393267 QUD393222:QUG393267 RDZ393222:REC393267 RNV393222:RNY393267 RXR393222:RXU393267 SHN393222:SHQ393267 SRJ393222:SRM393267 TBF393222:TBI393267 TLB393222:TLE393267 TUX393222:TVA393267 UET393222:UEW393267 UOP393222:UOS393267 UYL393222:UYO393267 VIH393222:VIK393267 VSD393222:VSG393267 WBZ393222:WCC393267 WLV393222:WLY393267 WVR393222:WVU393267 J458758:M458803 JF458758:JI458803 TB458758:TE458803 ACX458758:ADA458803 AMT458758:AMW458803 AWP458758:AWS458803 BGL458758:BGO458803 BQH458758:BQK458803 CAD458758:CAG458803 CJZ458758:CKC458803 CTV458758:CTY458803 DDR458758:DDU458803 DNN458758:DNQ458803 DXJ458758:DXM458803 EHF458758:EHI458803 ERB458758:ERE458803 FAX458758:FBA458803 FKT458758:FKW458803 FUP458758:FUS458803 GEL458758:GEO458803 GOH458758:GOK458803 GYD458758:GYG458803 HHZ458758:HIC458803 HRV458758:HRY458803 IBR458758:IBU458803 ILN458758:ILQ458803 IVJ458758:IVM458803 JFF458758:JFI458803 JPB458758:JPE458803 JYX458758:JZA458803 KIT458758:KIW458803 KSP458758:KSS458803 LCL458758:LCO458803 LMH458758:LMK458803 LWD458758:LWG458803 MFZ458758:MGC458803 MPV458758:MPY458803 MZR458758:MZU458803 NJN458758:NJQ458803 NTJ458758:NTM458803 ODF458758:ODI458803 ONB458758:ONE458803 OWX458758:OXA458803 PGT458758:PGW458803 PQP458758:PQS458803 QAL458758:QAO458803 QKH458758:QKK458803 QUD458758:QUG458803 RDZ458758:REC458803 RNV458758:RNY458803 RXR458758:RXU458803 SHN458758:SHQ458803 SRJ458758:SRM458803 TBF458758:TBI458803 TLB458758:TLE458803 TUX458758:TVA458803 UET458758:UEW458803 UOP458758:UOS458803 UYL458758:UYO458803 VIH458758:VIK458803 VSD458758:VSG458803 WBZ458758:WCC458803 WLV458758:WLY458803 WVR458758:WVU458803 J524294:M524339 JF524294:JI524339 TB524294:TE524339 ACX524294:ADA524339 AMT524294:AMW524339 AWP524294:AWS524339 BGL524294:BGO524339 BQH524294:BQK524339 CAD524294:CAG524339 CJZ524294:CKC524339 CTV524294:CTY524339 DDR524294:DDU524339 DNN524294:DNQ524339 DXJ524294:DXM524339 EHF524294:EHI524339 ERB524294:ERE524339 FAX524294:FBA524339 FKT524294:FKW524339 FUP524294:FUS524339 GEL524294:GEO524339 GOH524294:GOK524339 GYD524294:GYG524339 HHZ524294:HIC524339 HRV524294:HRY524339 IBR524294:IBU524339 ILN524294:ILQ524339 IVJ524294:IVM524339 JFF524294:JFI524339 JPB524294:JPE524339 JYX524294:JZA524339 KIT524294:KIW524339 KSP524294:KSS524339 LCL524294:LCO524339 LMH524294:LMK524339 LWD524294:LWG524339 MFZ524294:MGC524339 MPV524294:MPY524339 MZR524294:MZU524339 NJN524294:NJQ524339 NTJ524294:NTM524339 ODF524294:ODI524339 ONB524294:ONE524339 OWX524294:OXA524339 PGT524294:PGW524339 PQP524294:PQS524339 QAL524294:QAO524339 QKH524294:QKK524339 QUD524294:QUG524339 RDZ524294:REC524339 RNV524294:RNY524339 RXR524294:RXU524339 SHN524294:SHQ524339 SRJ524294:SRM524339 TBF524294:TBI524339 TLB524294:TLE524339 TUX524294:TVA524339 UET524294:UEW524339 UOP524294:UOS524339 UYL524294:UYO524339 VIH524294:VIK524339 VSD524294:VSG524339 WBZ524294:WCC524339 WLV524294:WLY524339 WVR524294:WVU524339 J589830:M589875 JF589830:JI589875 TB589830:TE589875 ACX589830:ADA589875 AMT589830:AMW589875 AWP589830:AWS589875 BGL589830:BGO589875 BQH589830:BQK589875 CAD589830:CAG589875 CJZ589830:CKC589875 CTV589830:CTY589875 DDR589830:DDU589875 DNN589830:DNQ589875 DXJ589830:DXM589875 EHF589830:EHI589875 ERB589830:ERE589875 FAX589830:FBA589875 FKT589830:FKW589875 FUP589830:FUS589875 GEL589830:GEO589875 GOH589830:GOK589875 GYD589830:GYG589875 HHZ589830:HIC589875 HRV589830:HRY589875 IBR589830:IBU589875 ILN589830:ILQ589875 IVJ589830:IVM589875 JFF589830:JFI589875 JPB589830:JPE589875 JYX589830:JZA589875 KIT589830:KIW589875 KSP589830:KSS589875 LCL589830:LCO589875 LMH589830:LMK589875 LWD589830:LWG589875 MFZ589830:MGC589875 MPV589830:MPY589875 MZR589830:MZU589875 NJN589830:NJQ589875 NTJ589830:NTM589875 ODF589830:ODI589875 ONB589830:ONE589875 OWX589830:OXA589875 PGT589830:PGW589875 PQP589830:PQS589875 QAL589830:QAO589875 QKH589830:QKK589875 QUD589830:QUG589875 RDZ589830:REC589875 RNV589830:RNY589875 RXR589830:RXU589875 SHN589830:SHQ589875 SRJ589830:SRM589875 TBF589830:TBI589875 TLB589830:TLE589875 TUX589830:TVA589875 UET589830:UEW589875 UOP589830:UOS589875 UYL589830:UYO589875 VIH589830:VIK589875 VSD589830:VSG589875 WBZ589830:WCC589875 WLV589830:WLY589875 WVR589830:WVU589875 J655366:M655411 JF655366:JI655411 TB655366:TE655411 ACX655366:ADA655411 AMT655366:AMW655411 AWP655366:AWS655411 BGL655366:BGO655411 BQH655366:BQK655411 CAD655366:CAG655411 CJZ655366:CKC655411 CTV655366:CTY655411 DDR655366:DDU655411 DNN655366:DNQ655411 DXJ655366:DXM655411 EHF655366:EHI655411 ERB655366:ERE655411 FAX655366:FBA655411 FKT655366:FKW655411 FUP655366:FUS655411 GEL655366:GEO655411 GOH655366:GOK655411 GYD655366:GYG655411 HHZ655366:HIC655411 HRV655366:HRY655411 IBR655366:IBU655411 ILN655366:ILQ655411 IVJ655366:IVM655411 JFF655366:JFI655411 JPB655366:JPE655411 JYX655366:JZA655411 KIT655366:KIW655411 KSP655366:KSS655411 LCL655366:LCO655411 LMH655366:LMK655411 LWD655366:LWG655411 MFZ655366:MGC655411 MPV655366:MPY655411 MZR655366:MZU655411 NJN655366:NJQ655411 NTJ655366:NTM655411 ODF655366:ODI655411 ONB655366:ONE655411 OWX655366:OXA655411 PGT655366:PGW655411 PQP655366:PQS655411 QAL655366:QAO655411 QKH655366:QKK655411 QUD655366:QUG655411 RDZ655366:REC655411 RNV655366:RNY655411 RXR655366:RXU655411 SHN655366:SHQ655411 SRJ655366:SRM655411 TBF655366:TBI655411 TLB655366:TLE655411 TUX655366:TVA655411 UET655366:UEW655411 UOP655366:UOS655411 UYL655366:UYO655411 VIH655366:VIK655411 VSD655366:VSG655411 WBZ655366:WCC655411 WLV655366:WLY655411 WVR655366:WVU655411 J720902:M720947 JF720902:JI720947 TB720902:TE720947 ACX720902:ADA720947 AMT720902:AMW720947 AWP720902:AWS720947 BGL720902:BGO720947 BQH720902:BQK720947 CAD720902:CAG720947 CJZ720902:CKC720947 CTV720902:CTY720947 DDR720902:DDU720947 DNN720902:DNQ720947 DXJ720902:DXM720947 EHF720902:EHI720947 ERB720902:ERE720947 FAX720902:FBA720947 FKT720902:FKW720947 FUP720902:FUS720947 GEL720902:GEO720947 GOH720902:GOK720947 GYD720902:GYG720947 HHZ720902:HIC720947 HRV720902:HRY720947 IBR720902:IBU720947 ILN720902:ILQ720947 IVJ720902:IVM720947 JFF720902:JFI720947 JPB720902:JPE720947 JYX720902:JZA720947 KIT720902:KIW720947 KSP720902:KSS720947 LCL720902:LCO720947 LMH720902:LMK720947 LWD720902:LWG720947 MFZ720902:MGC720947 MPV720902:MPY720947 MZR720902:MZU720947 NJN720902:NJQ720947 NTJ720902:NTM720947 ODF720902:ODI720947 ONB720902:ONE720947 OWX720902:OXA720947 PGT720902:PGW720947 PQP720902:PQS720947 QAL720902:QAO720947 QKH720902:QKK720947 QUD720902:QUG720947 RDZ720902:REC720947 RNV720902:RNY720947 RXR720902:RXU720947 SHN720902:SHQ720947 SRJ720902:SRM720947 TBF720902:TBI720947 TLB720902:TLE720947 TUX720902:TVA720947 UET720902:UEW720947 UOP720902:UOS720947 UYL720902:UYO720947 VIH720902:VIK720947 VSD720902:VSG720947 WBZ720902:WCC720947 WLV720902:WLY720947 WVR720902:WVU720947 J786438:M786483 JF786438:JI786483 TB786438:TE786483 ACX786438:ADA786483 AMT786438:AMW786483 AWP786438:AWS786483 BGL786438:BGO786483 BQH786438:BQK786483 CAD786438:CAG786483 CJZ786438:CKC786483 CTV786438:CTY786483 DDR786438:DDU786483 DNN786438:DNQ786483 DXJ786438:DXM786483 EHF786438:EHI786483 ERB786438:ERE786483 FAX786438:FBA786483 FKT786438:FKW786483 FUP786438:FUS786483 GEL786438:GEO786483 GOH786438:GOK786483 GYD786438:GYG786483 HHZ786438:HIC786483 HRV786438:HRY786483 IBR786438:IBU786483 ILN786438:ILQ786483 IVJ786438:IVM786483 JFF786438:JFI786483 JPB786438:JPE786483 JYX786438:JZA786483 KIT786438:KIW786483 KSP786438:KSS786483 LCL786438:LCO786483 LMH786438:LMK786483 LWD786438:LWG786483 MFZ786438:MGC786483 MPV786438:MPY786483 MZR786438:MZU786483 NJN786438:NJQ786483 NTJ786438:NTM786483 ODF786438:ODI786483 ONB786438:ONE786483 OWX786438:OXA786483 PGT786438:PGW786483 PQP786438:PQS786483 QAL786438:QAO786483 QKH786438:QKK786483 QUD786438:QUG786483 RDZ786438:REC786483 RNV786438:RNY786483 RXR786438:RXU786483 SHN786438:SHQ786483 SRJ786438:SRM786483 TBF786438:TBI786483 TLB786438:TLE786483 TUX786438:TVA786483 UET786438:UEW786483 UOP786438:UOS786483 UYL786438:UYO786483 VIH786438:VIK786483 VSD786438:VSG786483 WBZ786438:WCC786483 WLV786438:WLY786483 WVR786438:WVU786483 J851974:M852019 JF851974:JI852019 TB851974:TE852019 ACX851974:ADA852019 AMT851974:AMW852019 AWP851974:AWS852019 BGL851974:BGO852019 BQH851974:BQK852019 CAD851974:CAG852019 CJZ851974:CKC852019 CTV851974:CTY852019 DDR851974:DDU852019 DNN851974:DNQ852019 DXJ851974:DXM852019 EHF851974:EHI852019 ERB851974:ERE852019 FAX851974:FBA852019 FKT851974:FKW852019 FUP851974:FUS852019 GEL851974:GEO852019 GOH851974:GOK852019 GYD851974:GYG852019 HHZ851974:HIC852019 HRV851974:HRY852019 IBR851974:IBU852019 ILN851974:ILQ852019 IVJ851974:IVM852019 JFF851974:JFI852019 JPB851974:JPE852019 JYX851974:JZA852019 KIT851974:KIW852019 KSP851974:KSS852019 LCL851974:LCO852019 LMH851974:LMK852019 LWD851974:LWG852019 MFZ851974:MGC852019 MPV851974:MPY852019 MZR851974:MZU852019 NJN851974:NJQ852019 NTJ851974:NTM852019 ODF851974:ODI852019 ONB851974:ONE852019 OWX851974:OXA852019 PGT851974:PGW852019 PQP851974:PQS852019 QAL851974:QAO852019 QKH851974:QKK852019 QUD851974:QUG852019 RDZ851974:REC852019 RNV851974:RNY852019 RXR851974:RXU852019 SHN851974:SHQ852019 SRJ851974:SRM852019 TBF851974:TBI852019 TLB851974:TLE852019 TUX851974:TVA852019 UET851974:UEW852019 UOP851974:UOS852019 UYL851974:UYO852019 VIH851974:VIK852019 VSD851974:VSG852019 WBZ851974:WCC852019 WLV851974:WLY852019 WVR851974:WVU852019 J917510:M917555 JF917510:JI917555 TB917510:TE917555 ACX917510:ADA917555 AMT917510:AMW917555 AWP917510:AWS917555 BGL917510:BGO917555 BQH917510:BQK917555 CAD917510:CAG917555 CJZ917510:CKC917555 CTV917510:CTY917555 DDR917510:DDU917555 DNN917510:DNQ917555 DXJ917510:DXM917555 EHF917510:EHI917555 ERB917510:ERE917555 FAX917510:FBA917555 FKT917510:FKW917555 FUP917510:FUS917555 GEL917510:GEO917555 GOH917510:GOK917555 GYD917510:GYG917555 HHZ917510:HIC917555 HRV917510:HRY917555 IBR917510:IBU917555 ILN917510:ILQ917555 IVJ917510:IVM917555 JFF917510:JFI917555 JPB917510:JPE917555 JYX917510:JZA917555 KIT917510:KIW917555 KSP917510:KSS917555 LCL917510:LCO917555 LMH917510:LMK917555 LWD917510:LWG917555 MFZ917510:MGC917555 MPV917510:MPY917555 MZR917510:MZU917555 NJN917510:NJQ917555 NTJ917510:NTM917555 ODF917510:ODI917555 ONB917510:ONE917555 OWX917510:OXA917555 PGT917510:PGW917555 PQP917510:PQS917555 QAL917510:QAO917555 QKH917510:QKK917555 QUD917510:QUG917555 RDZ917510:REC917555 RNV917510:RNY917555 RXR917510:RXU917555 SHN917510:SHQ917555 SRJ917510:SRM917555 TBF917510:TBI917555 TLB917510:TLE917555 TUX917510:TVA917555 UET917510:UEW917555 UOP917510:UOS917555 UYL917510:UYO917555 VIH917510:VIK917555 VSD917510:VSG917555 WBZ917510:WCC917555 WLV917510:WLY917555 WVR917510:WVU917555 J983046:M983091 JF983046:JI983091 TB983046:TE983091 ACX983046:ADA983091 AMT983046:AMW983091 AWP983046:AWS983091 BGL983046:BGO983091 BQH983046:BQK983091 CAD983046:CAG983091 CJZ983046:CKC983091 CTV983046:CTY983091 DDR983046:DDU983091 DNN983046:DNQ983091 DXJ983046:DXM983091 EHF983046:EHI983091 ERB983046:ERE983091 FAX983046:FBA983091 FKT983046:FKW983091 FUP983046:FUS983091 GEL983046:GEO983091 GOH983046:GOK983091 GYD983046:GYG983091 HHZ983046:HIC983091 HRV983046:HRY983091 IBR983046:IBU983091 ILN983046:ILQ983091 IVJ983046:IVM983091 JFF983046:JFI983091 JPB983046:JPE983091 JYX983046:JZA983091 KIT983046:KIW983091 KSP983046:KSS983091 LCL983046:LCO983091 LMH983046:LMK983091 LWD983046:LWG983091 MFZ983046:MGC983091 MPV983046:MPY983091 MZR983046:MZU983091 NJN983046:NJQ983091 NTJ983046:NTM983091 ODF983046:ODI983091 ONB983046:ONE983091 OWX983046:OXA983091 PGT983046:PGW983091 PQP983046:PQS983091 QAL983046:QAO983091 QKH983046:QKK983091 QUD983046:QUG983091 RDZ983046:REC983091 RNV983046:RNY983091 RXR983046:RXU983091 SHN983046:SHQ983091 SRJ983046:SRM983091 TBF983046:TBI983091 TLB983046:TLE983091 TUX983046:TVA983091 UET983046:UEW983091 UOP983046:UOS983091 UYL983046:UYO983091 VIH983046:VIK983091 VSD983046:VSG983091 WBZ983046:WCC983091 WLV983046:WLY983091 WVR983046:WVU983091">
      <formula1>$R$4:$R$7</formula1>
    </dataValidation>
    <dataValidation type="list" allowBlank="1" showInputMessage="1" showErrorMessage="1" sqref="H93:H97 JD93:JD97 SZ93:SZ97 ACV93:ACV97 AMR93:AMR97 AWN93:AWN97 BGJ93:BGJ97 BQF93:BQF97 CAB93:CAB97 CJX93:CJX97 CTT93:CTT97 DDP93:DDP97 DNL93:DNL97 DXH93:DXH97 EHD93:EHD97 EQZ93:EQZ97 FAV93:FAV97 FKR93:FKR97 FUN93:FUN97 GEJ93:GEJ97 GOF93:GOF97 GYB93:GYB97 HHX93:HHX97 HRT93:HRT97 IBP93:IBP97 ILL93:ILL97 IVH93:IVH97 JFD93:JFD97 JOZ93:JOZ97 JYV93:JYV97 KIR93:KIR97 KSN93:KSN97 LCJ93:LCJ97 LMF93:LMF97 LWB93:LWB97 MFX93:MFX97 MPT93:MPT97 MZP93:MZP97 NJL93:NJL97 NTH93:NTH97 ODD93:ODD97 OMZ93:OMZ97 OWV93:OWV97 PGR93:PGR97 PQN93:PQN97 QAJ93:QAJ97 QKF93:QKF97 QUB93:QUB97 RDX93:RDX97 RNT93:RNT97 RXP93:RXP97 SHL93:SHL97 SRH93:SRH97 TBD93:TBD97 TKZ93:TKZ97 TUV93:TUV97 UER93:UER97 UON93:UON97 UYJ93:UYJ97 VIF93:VIF97 VSB93:VSB97 WBX93:WBX97 WLT93:WLT97 WVP93:WVP97 H65629:H65633 JD65629:JD65633 SZ65629:SZ65633 ACV65629:ACV65633 AMR65629:AMR65633 AWN65629:AWN65633 BGJ65629:BGJ65633 BQF65629:BQF65633 CAB65629:CAB65633 CJX65629:CJX65633 CTT65629:CTT65633 DDP65629:DDP65633 DNL65629:DNL65633 DXH65629:DXH65633 EHD65629:EHD65633 EQZ65629:EQZ65633 FAV65629:FAV65633 FKR65629:FKR65633 FUN65629:FUN65633 GEJ65629:GEJ65633 GOF65629:GOF65633 GYB65629:GYB65633 HHX65629:HHX65633 HRT65629:HRT65633 IBP65629:IBP65633 ILL65629:ILL65633 IVH65629:IVH65633 JFD65629:JFD65633 JOZ65629:JOZ65633 JYV65629:JYV65633 KIR65629:KIR65633 KSN65629:KSN65633 LCJ65629:LCJ65633 LMF65629:LMF65633 LWB65629:LWB65633 MFX65629:MFX65633 MPT65629:MPT65633 MZP65629:MZP65633 NJL65629:NJL65633 NTH65629:NTH65633 ODD65629:ODD65633 OMZ65629:OMZ65633 OWV65629:OWV65633 PGR65629:PGR65633 PQN65629:PQN65633 QAJ65629:QAJ65633 QKF65629:QKF65633 QUB65629:QUB65633 RDX65629:RDX65633 RNT65629:RNT65633 RXP65629:RXP65633 SHL65629:SHL65633 SRH65629:SRH65633 TBD65629:TBD65633 TKZ65629:TKZ65633 TUV65629:TUV65633 UER65629:UER65633 UON65629:UON65633 UYJ65629:UYJ65633 VIF65629:VIF65633 VSB65629:VSB65633 WBX65629:WBX65633 WLT65629:WLT65633 WVP65629:WVP65633 H131165:H131169 JD131165:JD131169 SZ131165:SZ131169 ACV131165:ACV131169 AMR131165:AMR131169 AWN131165:AWN131169 BGJ131165:BGJ131169 BQF131165:BQF131169 CAB131165:CAB131169 CJX131165:CJX131169 CTT131165:CTT131169 DDP131165:DDP131169 DNL131165:DNL131169 DXH131165:DXH131169 EHD131165:EHD131169 EQZ131165:EQZ131169 FAV131165:FAV131169 FKR131165:FKR131169 FUN131165:FUN131169 GEJ131165:GEJ131169 GOF131165:GOF131169 GYB131165:GYB131169 HHX131165:HHX131169 HRT131165:HRT131169 IBP131165:IBP131169 ILL131165:ILL131169 IVH131165:IVH131169 JFD131165:JFD131169 JOZ131165:JOZ131169 JYV131165:JYV131169 KIR131165:KIR131169 KSN131165:KSN131169 LCJ131165:LCJ131169 LMF131165:LMF131169 LWB131165:LWB131169 MFX131165:MFX131169 MPT131165:MPT131169 MZP131165:MZP131169 NJL131165:NJL131169 NTH131165:NTH131169 ODD131165:ODD131169 OMZ131165:OMZ131169 OWV131165:OWV131169 PGR131165:PGR131169 PQN131165:PQN131169 QAJ131165:QAJ131169 QKF131165:QKF131169 QUB131165:QUB131169 RDX131165:RDX131169 RNT131165:RNT131169 RXP131165:RXP131169 SHL131165:SHL131169 SRH131165:SRH131169 TBD131165:TBD131169 TKZ131165:TKZ131169 TUV131165:TUV131169 UER131165:UER131169 UON131165:UON131169 UYJ131165:UYJ131169 VIF131165:VIF131169 VSB131165:VSB131169 WBX131165:WBX131169 WLT131165:WLT131169 WVP131165:WVP131169 H196701:H196705 JD196701:JD196705 SZ196701:SZ196705 ACV196701:ACV196705 AMR196701:AMR196705 AWN196701:AWN196705 BGJ196701:BGJ196705 BQF196701:BQF196705 CAB196701:CAB196705 CJX196701:CJX196705 CTT196701:CTT196705 DDP196701:DDP196705 DNL196701:DNL196705 DXH196701:DXH196705 EHD196701:EHD196705 EQZ196701:EQZ196705 FAV196701:FAV196705 FKR196701:FKR196705 FUN196701:FUN196705 GEJ196701:GEJ196705 GOF196701:GOF196705 GYB196701:GYB196705 HHX196701:HHX196705 HRT196701:HRT196705 IBP196701:IBP196705 ILL196701:ILL196705 IVH196701:IVH196705 JFD196701:JFD196705 JOZ196701:JOZ196705 JYV196701:JYV196705 KIR196701:KIR196705 KSN196701:KSN196705 LCJ196701:LCJ196705 LMF196701:LMF196705 LWB196701:LWB196705 MFX196701:MFX196705 MPT196701:MPT196705 MZP196701:MZP196705 NJL196701:NJL196705 NTH196701:NTH196705 ODD196701:ODD196705 OMZ196701:OMZ196705 OWV196701:OWV196705 PGR196701:PGR196705 PQN196701:PQN196705 QAJ196701:QAJ196705 QKF196701:QKF196705 QUB196701:QUB196705 RDX196701:RDX196705 RNT196701:RNT196705 RXP196701:RXP196705 SHL196701:SHL196705 SRH196701:SRH196705 TBD196701:TBD196705 TKZ196701:TKZ196705 TUV196701:TUV196705 UER196701:UER196705 UON196701:UON196705 UYJ196701:UYJ196705 VIF196701:VIF196705 VSB196701:VSB196705 WBX196701:WBX196705 WLT196701:WLT196705 WVP196701:WVP196705 H262237:H262241 JD262237:JD262241 SZ262237:SZ262241 ACV262237:ACV262241 AMR262237:AMR262241 AWN262237:AWN262241 BGJ262237:BGJ262241 BQF262237:BQF262241 CAB262237:CAB262241 CJX262237:CJX262241 CTT262237:CTT262241 DDP262237:DDP262241 DNL262237:DNL262241 DXH262237:DXH262241 EHD262237:EHD262241 EQZ262237:EQZ262241 FAV262237:FAV262241 FKR262237:FKR262241 FUN262237:FUN262241 GEJ262237:GEJ262241 GOF262237:GOF262241 GYB262237:GYB262241 HHX262237:HHX262241 HRT262237:HRT262241 IBP262237:IBP262241 ILL262237:ILL262241 IVH262237:IVH262241 JFD262237:JFD262241 JOZ262237:JOZ262241 JYV262237:JYV262241 KIR262237:KIR262241 KSN262237:KSN262241 LCJ262237:LCJ262241 LMF262237:LMF262241 LWB262237:LWB262241 MFX262237:MFX262241 MPT262237:MPT262241 MZP262237:MZP262241 NJL262237:NJL262241 NTH262237:NTH262241 ODD262237:ODD262241 OMZ262237:OMZ262241 OWV262237:OWV262241 PGR262237:PGR262241 PQN262237:PQN262241 QAJ262237:QAJ262241 QKF262237:QKF262241 QUB262237:QUB262241 RDX262237:RDX262241 RNT262237:RNT262241 RXP262237:RXP262241 SHL262237:SHL262241 SRH262237:SRH262241 TBD262237:TBD262241 TKZ262237:TKZ262241 TUV262237:TUV262241 UER262237:UER262241 UON262237:UON262241 UYJ262237:UYJ262241 VIF262237:VIF262241 VSB262237:VSB262241 WBX262237:WBX262241 WLT262237:WLT262241 WVP262237:WVP262241 H327773:H327777 JD327773:JD327777 SZ327773:SZ327777 ACV327773:ACV327777 AMR327773:AMR327777 AWN327773:AWN327777 BGJ327773:BGJ327777 BQF327773:BQF327777 CAB327773:CAB327777 CJX327773:CJX327777 CTT327773:CTT327777 DDP327773:DDP327777 DNL327773:DNL327777 DXH327773:DXH327777 EHD327773:EHD327777 EQZ327773:EQZ327777 FAV327773:FAV327777 FKR327773:FKR327777 FUN327773:FUN327777 GEJ327773:GEJ327777 GOF327773:GOF327777 GYB327773:GYB327777 HHX327773:HHX327777 HRT327773:HRT327777 IBP327773:IBP327777 ILL327773:ILL327777 IVH327773:IVH327777 JFD327773:JFD327777 JOZ327773:JOZ327777 JYV327773:JYV327777 KIR327773:KIR327777 KSN327773:KSN327777 LCJ327773:LCJ327777 LMF327773:LMF327777 LWB327773:LWB327777 MFX327773:MFX327777 MPT327773:MPT327777 MZP327773:MZP327777 NJL327773:NJL327777 NTH327773:NTH327777 ODD327773:ODD327777 OMZ327773:OMZ327777 OWV327773:OWV327777 PGR327773:PGR327777 PQN327773:PQN327777 QAJ327773:QAJ327777 QKF327773:QKF327777 QUB327773:QUB327777 RDX327773:RDX327777 RNT327773:RNT327777 RXP327773:RXP327777 SHL327773:SHL327777 SRH327773:SRH327777 TBD327773:TBD327777 TKZ327773:TKZ327777 TUV327773:TUV327777 UER327773:UER327777 UON327773:UON327777 UYJ327773:UYJ327777 VIF327773:VIF327777 VSB327773:VSB327777 WBX327773:WBX327777 WLT327773:WLT327777 WVP327773:WVP327777 H393309:H393313 JD393309:JD393313 SZ393309:SZ393313 ACV393309:ACV393313 AMR393309:AMR393313 AWN393309:AWN393313 BGJ393309:BGJ393313 BQF393309:BQF393313 CAB393309:CAB393313 CJX393309:CJX393313 CTT393309:CTT393313 DDP393309:DDP393313 DNL393309:DNL393313 DXH393309:DXH393313 EHD393309:EHD393313 EQZ393309:EQZ393313 FAV393309:FAV393313 FKR393309:FKR393313 FUN393309:FUN393313 GEJ393309:GEJ393313 GOF393309:GOF393313 GYB393309:GYB393313 HHX393309:HHX393313 HRT393309:HRT393313 IBP393309:IBP393313 ILL393309:ILL393313 IVH393309:IVH393313 JFD393309:JFD393313 JOZ393309:JOZ393313 JYV393309:JYV393313 KIR393309:KIR393313 KSN393309:KSN393313 LCJ393309:LCJ393313 LMF393309:LMF393313 LWB393309:LWB393313 MFX393309:MFX393313 MPT393309:MPT393313 MZP393309:MZP393313 NJL393309:NJL393313 NTH393309:NTH393313 ODD393309:ODD393313 OMZ393309:OMZ393313 OWV393309:OWV393313 PGR393309:PGR393313 PQN393309:PQN393313 QAJ393309:QAJ393313 QKF393309:QKF393313 QUB393309:QUB393313 RDX393309:RDX393313 RNT393309:RNT393313 RXP393309:RXP393313 SHL393309:SHL393313 SRH393309:SRH393313 TBD393309:TBD393313 TKZ393309:TKZ393313 TUV393309:TUV393313 UER393309:UER393313 UON393309:UON393313 UYJ393309:UYJ393313 VIF393309:VIF393313 VSB393309:VSB393313 WBX393309:WBX393313 WLT393309:WLT393313 WVP393309:WVP393313 H458845:H458849 JD458845:JD458849 SZ458845:SZ458849 ACV458845:ACV458849 AMR458845:AMR458849 AWN458845:AWN458849 BGJ458845:BGJ458849 BQF458845:BQF458849 CAB458845:CAB458849 CJX458845:CJX458849 CTT458845:CTT458849 DDP458845:DDP458849 DNL458845:DNL458849 DXH458845:DXH458849 EHD458845:EHD458849 EQZ458845:EQZ458849 FAV458845:FAV458849 FKR458845:FKR458849 FUN458845:FUN458849 GEJ458845:GEJ458849 GOF458845:GOF458849 GYB458845:GYB458849 HHX458845:HHX458849 HRT458845:HRT458849 IBP458845:IBP458849 ILL458845:ILL458849 IVH458845:IVH458849 JFD458845:JFD458849 JOZ458845:JOZ458849 JYV458845:JYV458849 KIR458845:KIR458849 KSN458845:KSN458849 LCJ458845:LCJ458849 LMF458845:LMF458849 LWB458845:LWB458849 MFX458845:MFX458849 MPT458845:MPT458849 MZP458845:MZP458849 NJL458845:NJL458849 NTH458845:NTH458849 ODD458845:ODD458849 OMZ458845:OMZ458849 OWV458845:OWV458849 PGR458845:PGR458849 PQN458845:PQN458849 QAJ458845:QAJ458849 QKF458845:QKF458849 QUB458845:QUB458849 RDX458845:RDX458849 RNT458845:RNT458849 RXP458845:RXP458849 SHL458845:SHL458849 SRH458845:SRH458849 TBD458845:TBD458849 TKZ458845:TKZ458849 TUV458845:TUV458849 UER458845:UER458849 UON458845:UON458849 UYJ458845:UYJ458849 VIF458845:VIF458849 VSB458845:VSB458849 WBX458845:WBX458849 WLT458845:WLT458849 WVP458845:WVP458849 H524381:H524385 JD524381:JD524385 SZ524381:SZ524385 ACV524381:ACV524385 AMR524381:AMR524385 AWN524381:AWN524385 BGJ524381:BGJ524385 BQF524381:BQF524385 CAB524381:CAB524385 CJX524381:CJX524385 CTT524381:CTT524385 DDP524381:DDP524385 DNL524381:DNL524385 DXH524381:DXH524385 EHD524381:EHD524385 EQZ524381:EQZ524385 FAV524381:FAV524385 FKR524381:FKR524385 FUN524381:FUN524385 GEJ524381:GEJ524385 GOF524381:GOF524385 GYB524381:GYB524385 HHX524381:HHX524385 HRT524381:HRT524385 IBP524381:IBP524385 ILL524381:ILL524385 IVH524381:IVH524385 JFD524381:JFD524385 JOZ524381:JOZ524385 JYV524381:JYV524385 KIR524381:KIR524385 KSN524381:KSN524385 LCJ524381:LCJ524385 LMF524381:LMF524385 LWB524381:LWB524385 MFX524381:MFX524385 MPT524381:MPT524385 MZP524381:MZP524385 NJL524381:NJL524385 NTH524381:NTH524385 ODD524381:ODD524385 OMZ524381:OMZ524385 OWV524381:OWV524385 PGR524381:PGR524385 PQN524381:PQN524385 QAJ524381:QAJ524385 QKF524381:QKF524385 QUB524381:QUB524385 RDX524381:RDX524385 RNT524381:RNT524385 RXP524381:RXP524385 SHL524381:SHL524385 SRH524381:SRH524385 TBD524381:TBD524385 TKZ524381:TKZ524385 TUV524381:TUV524385 UER524381:UER524385 UON524381:UON524385 UYJ524381:UYJ524385 VIF524381:VIF524385 VSB524381:VSB524385 WBX524381:WBX524385 WLT524381:WLT524385 WVP524381:WVP524385 H589917:H589921 JD589917:JD589921 SZ589917:SZ589921 ACV589917:ACV589921 AMR589917:AMR589921 AWN589917:AWN589921 BGJ589917:BGJ589921 BQF589917:BQF589921 CAB589917:CAB589921 CJX589917:CJX589921 CTT589917:CTT589921 DDP589917:DDP589921 DNL589917:DNL589921 DXH589917:DXH589921 EHD589917:EHD589921 EQZ589917:EQZ589921 FAV589917:FAV589921 FKR589917:FKR589921 FUN589917:FUN589921 GEJ589917:GEJ589921 GOF589917:GOF589921 GYB589917:GYB589921 HHX589917:HHX589921 HRT589917:HRT589921 IBP589917:IBP589921 ILL589917:ILL589921 IVH589917:IVH589921 JFD589917:JFD589921 JOZ589917:JOZ589921 JYV589917:JYV589921 KIR589917:KIR589921 KSN589917:KSN589921 LCJ589917:LCJ589921 LMF589917:LMF589921 LWB589917:LWB589921 MFX589917:MFX589921 MPT589917:MPT589921 MZP589917:MZP589921 NJL589917:NJL589921 NTH589917:NTH589921 ODD589917:ODD589921 OMZ589917:OMZ589921 OWV589917:OWV589921 PGR589917:PGR589921 PQN589917:PQN589921 QAJ589917:QAJ589921 QKF589917:QKF589921 QUB589917:QUB589921 RDX589917:RDX589921 RNT589917:RNT589921 RXP589917:RXP589921 SHL589917:SHL589921 SRH589917:SRH589921 TBD589917:TBD589921 TKZ589917:TKZ589921 TUV589917:TUV589921 UER589917:UER589921 UON589917:UON589921 UYJ589917:UYJ589921 VIF589917:VIF589921 VSB589917:VSB589921 WBX589917:WBX589921 WLT589917:WLT589921 WVP589917:WVP589921 H655453:H655457 JD655453:JD655457 SZ655453:SZ655457 ACV655453:ACV655457 AMR655453:AMR655457 AWN655453:AWN655457 BGJ655453:BGJ655457 BQF655453:BQF655457 CAB655453:CAB655457 CJX655453:CJX655457 CTT655453:CTT655457 DDP655453:DDP655457 DNL655453:DNL655457 DXH655453:DXH655457 EHD655453:EHD655457 EQZ655453:EQZ655457 FAV655453:FAV655457 FKR655453:FKR655457 FUN655453:FUN655457 GEJ655453:GEJ655457 GOF655453:GOF655457 GYB655453:GYB655457 HHX655453:HHX655457 HRT655453:HRT655457 IBP655453:IBP655457 ILL655453:ILL655457 IVH655453:IVH655457 JFD655453:JFD655457 JOZ655453:JOZ655457 JYV655453:JYV655457 KIR655453:KIR655457 KSN655453:KSN655457 LCJ655453:LCJ655457 LMF655453:LMF655457 LWB655453:LWB655457 MFX655453:MFX655457 MPT655453:MPT655457 MZP655453:MZP655457 NJL655453:NJL655457 NTH655453:NTH655457 ODD655453:ODD655457 OMZ655453:OMZ655457 OWV655453:OWV655457 PGR655453:PGR655457 PQN655453:PQN655457 QAJ655453:QAJ655457 QKF655453:QKF655457 QUB655453:QUB655457 RDX655453:RDX655457 RNT655453:RNT655457 RXP655453:RXP655457 SHL655453:SHL655457 SRH655453:SRH655457 TBD655453:TBD655457 TKZ655453:TKZ655457 TUV655453:TUV655457 UER655453:UER655457 UON655453:UON655457 UYJ655453:UYJ655457 VIF655453:VIF655457 VSB655453:VSB655457 WBX655453:WBX655457 WLT655453:WLT655457 WVP655453:WVP655457 H720989:H720993 JD720989:JD720993 SZ720989:SZ720993 ACV720989:ACV720993 AMR720989:AMR720993 AWN720989:AWN720993 BGJ720989:BGJ720993 BQF720989:BQF720993 CAB720989:CAB720993 CJX720989:CJX720993 CTT720989:CTT720993 DDP720989:DDP720993 DNL720989:DNL720993 DXH720989:DXH720993 EHD720989:EHD720993 EQZ720989:EQZ720993 FAV720989:FAV720993 FKR720989:FKR720993 FUN720989:FUN720993 GEJ720989:GEJ720993 GOF720989:GOF720993 GYB720989:GYB720993 HHX720989:HHX720993 HRT720989:HRT720993 IBP720989:IBP720993 ILL720989:ILL720993 IVH720989:IVH720993 JFD720989:JFD720993 JOZ720989:JOZ720993 JYV720989:JYV720993 KIR720989:KIR720993 KSN720989:KSN720993 LCJ720989:LCJ720993 LMF720989:LMF720993 LWB720989:LWB720993 MFX720989:MFX720993 MPT720989:MPT720993 MZP720989:MZP720993 NJL720989:NJL720993 NTH720989:NTH720993 ODD720989:ODD720993 OMZ720989:OMZ720993 OWV720989:OWV720993 PGR720989:PGR720993 PQN720989:PQN720993 QAJ720989:QAJ720993 QKF720989:QKF720993 QUB720989:QUB720993 RDX720989:RDX720993 RNT720989:RNT720993 RXP720989:RXP720993 SHL720989:SHL720993 SRH720989:SRH720993 TBD720989:TBD720993 TKZ720989:TKZ720993 TUV720989:TUV720993 UER720989:UER720993 UON720989:UON720993 UYJ720989:UYJ720993 VIF720989:VIF720993 VSB720989:VSB720993 WBX720989:WBX720993 WLT720989:WLT720993 WVP720989:WVP720993 H786525:H786529 JD786525:JD786529 SZ786525:SZ786529 ACV786525:ACV786529 AMR786525:AMR786529 AWN786525:AWN786529 BGJ786525:BGJ786529 BQF786525:BQF786529 CAB786525:CAB786529 CJX786525:CJX786529 CTT786525:CTT786529 DDP786525:DDP786529 DNL786525:DNL786529 DXH786525:DXH786529 EHD786525:EHD786529 EQZ786525:EQZ786529 FAV786525:FAV786529 FKR786525:FKR786529 FUN786525:FUN786529 GEJ786525:GEJ786529 GOF786525:GOF786529 GYB786525:GYB786529 HHX786525:HHX786529 HRT786525:HRT786529 IBP786525:IBP786529 ILL786525:ILL786529 IVH786525:IVH786529 JFD786525:JFD786529 JOZ786525:JOZ786529 JYV786525:JYV786529 KIR786525:KIR786529 KSN786525:KSN786529 LCJ786525:LCJ786529 LMF786525:LMF786529 LWB786525:LWB786529 MFX786525:MFX786529 MPT786525:MPT786529 MZP786525:MZP786529 NJL786525:NJL786529 NTH786525:NTH786529 ODD786525:ODD786529 OMZ786525:OMZ786529 OWV786525:OWV786529 PGR786525:PGR786529 PQN786525:PQN786529 QAJ786525:QAJ786529 QKF786525:QKF786529 QUB786525:QUB786529 RDX786525:RDX786529 RNT786525:RNT786529 RXP786525:RXP786529 SHL786525:SHL786529 SRH786525:SRH786529 TBD786525:TBD786529 TKZ786525:TKZ786529 TUV786525:TUV786529 UER786525:UER786529 UON786525:UON786529 UYJ786525:UYJ786529 VIF786525:VIF786529 VSB786525:VSB786529 WBX786525:WBX786529 WLT786525:WLT786529 WVP786525:WVP786529 H852061:H852065 JD852061:JD852065 SZ852061:SZ852065 ACV852061:ACV852065 AMR852061:AMR852065 AWN852061:AWN852065 BGJ852061:BGJ852065 BQF852061:BQF852065 CAB852061:CAB852065 CJX852061:CJX852065 CTT852061:CTT852065 DDP852061:DDP852065 DNL852061:DNL852065 DXH852061:DXH852065 EHD852061:EHD852065 EQZ852061:EQZ852065 FAV852061:FAV852065 FKR852061:FKR852065 FUN852061:FUN852065 GEJ852061:GEJ852065 GOF852061:GOF852065 GYB852061:GYB852065 HHX852061:HHX852065 HRT852061:HRT852065 IBP852061:IBP852065 ILL852061:ILL852065 IVH852061:IVH852065 JFD852061:JFD852065 JOZ852061:JOZ852065 JYV852061:JYV852065 KIR852061:KIR852065 KSN852061:KSN852065 LCJ852061:LCJ852065 LMF852061:LMF852065 LWB852061:LWB852065 MFX852061:MFX852065 MPT852061:MPT852065 MZP852061:MZP852065 NJL852061:NJL852065 NTH852061:NTH852065 ODD852061:ODD852065 OMZ852061:OMZ852065 OWV852061:OWV852065 PGR852061:PGR852065 PQN852061:PQN852065 QAJ852061:QAJ852065 QKF852061:QKF852065 QUB852061:QUB852065 RDX852061:RDX852065 RNT852061:RNT852065 RXP852061:RXP852065 SHL852061:SHL852065 SRH852061:SRH852065 TBD852061:TBD852065 TKZ852061:TKZ852065 TUV852061:TUV852065 UER852061:UER852065 UON852061:UON852065 UYJ852061:UYJ852065 VIF852061:VIF852065 VSB852061:VSB852065 WBX852061:WBX852065 WLT852061:WLT852065 WVP852061:WVP852065 H917597:H917601 JD917597:JD917601 SZ917597:SZ917601 ACV917597:ACV917601 AMR917597:AMR917601 AWN917597:AWN917601 BGJ917597:BGJ917601 BQF917597:BQF917601 CAB917597:CAB917601 CJX917597:CJX917601 CTT917597:CTT917601 DDP917597:DDP917601 DNL917597:DNL917601 DXH917597:DXH917601 EHD917597:EHD917601 EQZ917597:EQZ917601 FAV917597:FAV917601 FKR917597:FKR917601 FUN917597:FUN917601 GEJ917597:GEJ917601 GOF917597:GOF917601 GYB917597:GYB917601 HHX917597:HHX917601 HRT917597:HRT917601 IBP917597:IBP917601 ILL917597:ILL917601 IVH917597:IVH917601 JFD917597:JFD917601 JOZ917597:JOZ917601 JYV917597:JYV917601 KIR917597:KIR917601 KSN917597:KSN917601 LCJ917597:LCJ917601 LMF917597:LMF917601 LWB917597:LWB917601 MFX917597:MFX917601 MPT917597:MPT917601 MZP917597:MZP917601 NJL917597:NJL917601 NTH917597:NTH917601 ODD917597:ODD917601 OMZ917597:OMZ917601 OWV917597:OWV917601 PGR917597:PGR917601 PQN917597:PQN917601 QAJ917597:QAJ917601 QKF917597:QKF917601 QUB917597:QUB917601 RDX917597:RDX917601 RNT917597:RNT917601 RXP917597:RXP917601 SHL917597:SHL917601 SRH917597:SRH917601 TBD917597:TBD917601 TKZ917597:TKZ917601 TUV917597:TUV917601 UER917597:UER917601 UON917597:UON917601 UYJ917597:UYJ917601 VIF917597:VIF917601 VSB917597:VSB917601 WBX917597:WBX917601 WLT917597:WLT917601 WVP917597:WVP917601 H983133:H983137 JD983133:JD983137 SZ983133:SZ983137 ACV983133:ACV983137 AMR983133:AMR983137 AWN983133:AWN983137 BGJ983133:BGJ983137 BQF983133:BQF983137 CAB983133:CAB983137 CJX983133:CJX983137 CTT983133:CTT983137 DDP983133:DDP983137 DNL983133:DNL983137 DXH983133:DXH983137 EHD983133:EHD983137 EQZ983133:EQZ983137 FAV983133:FAV983137 FKR983133:FKR983137 FUN983133:FUN983137 GEJ983133:GEJ983137 GOF983133:GOF983137 GYB983133:GYB983137 HHX983133:HHX983137 HRT983133:HRT983137 IBP983133:IBP983137 ILL983133:ILL983137 IVH983133:IVH983137 JFD983133:JFD983137 JOZ983133:JOZ983137 JYV983133:JYV983137 KIR983133:KIR983137 KSN983133:KSN983137 LCJ983133:LCJ983137 LMF983133:LMF983137 LWB983133:LWB983137 MFX983133:MFX983137 MPT983133:MPT983137 MZP983133:MZP983137 NJL983133:NJL983137 NTH983133:NTH983137 ODD983133:ODD983137 OMZ983133:OMZ983137 OWV983133:OWV983137 PGR983133:PGR983137 PQN983133:PQN983137 QAJ983133:QAJ983137 QKF983133:QKF983137 QUB983133:QUB983137 RDX983133:RDX983137 RNT983133:RNT983137 RXP983133:RXP983137 SHL983133:SHL983137 SRH983133:SRH983137 TBD983133:TBD983137 TKZ983133:TKZ983137 TUV983133:TUV983137 UER983133:UER983137 UON983133:UON983137 UYJ983133:UYJ983137 VIF983133:VIF983137 VSB983133:VSB983137 WBX983133:WBX983137 WLT983133:WLT983137 WVP983133:WVP983137 H81 JD81 SZ81 ACV81 AMR81 AWN81 BGJ81 BQF81 CAB81 CJX81 CTT81 DDP81 DNL81 DXH81 EHD81 EQZ81 FAV81 FKR81 FUN81 GEJ81 GOF81 GYB81 HHX81 HRT81 IBP81 ILL81 IVH81 JFD81 JOZ81 JYV81 KIR81 KSN81 LCJ81 LMF81 LWB81 MFX81 MPT81 MZP81 NJL81 NTH81 ODD81 OMZ81 OWV81 PGR81 PQN81 QAJ81 QKF81 QUB81 RDX81 RNT81 RXP81 SHL81 SRH81 TBD81 TKZ81 TUV81 UER81 UON81 UYJ81 VIF81 VSB81 WBX81 WLT81 WVP81 H65617 JD65617 SZ65617 ACV65617 AMR65617 AWN65617 BGJ65617 BQF65617 CAB65617 CJX65617 CTT65617 DDP65617 DNL65617 DXH65617 EHD65617 EQZ65617 FAV65617 FKR65617 FUN65617 GEJ65617 GOF65617 GYB65617 HHX65617 HRT65617 IBP65617 ILL65617 IVH65617 JFD65617 JOZ65617 JYV65617 KIR65617 KSN65617 LCJ65617 LMF65617 LWB65617 MFX65617 MPT65617 MZP65617 NJL65617 NTH65617 ODD65617 OMZ65617 OWV65617 PGR65617 PQN65617 QAJ65617 QKF65617 QUB65617 RDX65617 RNT65617 RXP65617 SHL65617 SRH65617 TBD65617 TKZ65617 TUV65617 UER65617 UON65617 UYJ65617 VIF65617 VSB65617 WBX65617 WLT65617 WVP65617 H131153 JD131153 SZ131153 ACV131153 AMR131153 AWN131153 BGJ131153 BQF131153 CAB131153 CJX131153 CTT131153 DDP131153 DNL131153 DXH131153 EHD131153 EQZ131153 FAV131153 FKR131153 FUN131153 GEJ131153 GOF131153 GYB131153 HHX131153 HRT131153 IBP131153 ILL131153 IVH131153 JFD131153 JOZ131153 JYV131153 KIR131153 KSN131153 LCJ131153 LMF131153 LWB131153 MFX131153 MPT131153 MZP131153 NJL131153 NTH131153 ODD131153 OMZ131153 OWV131153 PGR131153 PQN131153 QAJ131153 QKF131153 QUB131153 RDX131153 RNT131153 RXP131153 SHL131153 SRH131153 TBD131153 TKZ131153 TUV131153 UER131153 UON131153 UYJ131153 VIF131153 VSB131153 WBX131153 WLT131153 WVP131153 H196689 JD196689 SZ196689 ACV196689 AMR196689 AWN196689 BGJ196689 BQF196689 CAB196689 CJX196689 CTT196689 DDP196689 DNL196689 DXH196689 EHD196689 EQZ196689 FAV196689 FKR196689 FUN196689 GEJ196689 GOF196689 GYB196689 HHX196689 HRT196689 IBP196689 ILL196689 IVH196689 JFD196689 JOZ196689 JYV196689 KIR196689 KSN196689 LCJ196689 LMF196689 LWB196689 MFX196689 MPT196689 MZP196689 NJL196689 NTH196689 ODD196689 OMZ196689 OWV196689 PGR196689 PQN196689 QAJ196689 QKF196689 QUB196689 RDX196689 RNT196689 RXP196689 SHL196689 SRH196689 TBD196689 TKZ196689 TUV196689 UER196689 UON196689 UYJ196689 VIF196689 VSB196689 WBX196689 WLT196689 WVP196689 H262225 JD262225 SZ262225 ACV262225 AMR262225 AWN262225 BGJ262225 BQF262225 CAB262225 CJX262225 CTT262225 DDP262225 DNL262225 DXH262225 EHD262225 EQZ262225 FAV262225 FKR262225 FUN262225 GEJ262225 GOF262225 GYB262225 HHX262225 HRT262225 IBP262225 ILL262225 IVH262225 JFD262225 JOZ262225 JYV262225 KIR262225 KSN262225 LCJ262225 LMF262225 LWB262225 MFX262225 MPT262225 MZP262225 NJL262225 NTH262225 ODD262225 OMZ262225 OWV262225 PGR262225 PQN262225 QAJ262225 QKF262225 QUB262225 RDX262225 RNT262225 RXP262225 SHL262225 SRH262225 TBD262225 TKZ262225 TUV262225 UER262225 UON262225 UYJ262225 VIF262225 VSB262225 WBX262225 WLT262225 WVP262225 H327761 JD327761 SZ327761 ACV327761 AMR327761 AWN327761 BGJ327761 BQF327761 CAB327761 CJX327761 CTT327761 DDP327761 DNL327761 DXH327761 EHD327761 EQZ327761 FAV327761 FKR327761 FUN327761 GEJ327761 GOF327761 GYB327761 HHX327761 HRT327761 IBP327761 ILL327761 IVH327761 JFD327761 JOZ327761 JYV327761 KIR327761 KSN327761 LCJ327761 LMF327761 LWB327761 MFX327761 MPT327761 MZP327761 NJL327761 NTH327761 ODD327761 OMZ327761 OWV327761 PGR327761 PQN327761 QAJ327761 QKF327761 QUB327761 RDX327761 RNT327761 RXP327761 SHL327761 SRH327761 TBD327761 TKZ327761 TUV327761 UER327761 UON327761 UYJ327761 VIF327761 VSB327761 WBX327761 WLT327761 WVP327761 H393297 JD393297 SZ393297 ACV393297 AMR393297 AWN393297 BGJ393297 BQF393297 CAB393297 CJX393297 CTT393297 DDP393297 DNL393297 DXH393297 EHD393297 EQZ393297 FAV393297 FKR393297 FUN393297 GEJ393297 GOF393297 GYB393297 HHX393297 HRT393297 IBP393297 ILL393297 IVH393297 JFD393297 JOZ393297 JYV393297 KIR393297 KSN393297 LCJ393297 LMF393297 LWB393297 MFX393297 MPT393297 MZP393297 NJL393297 NTH393297 ODD393297 OMZ393297 OWV393297 PGR393297 PQN393297 QAJ393297 QKF393297 QUB393297 RDX393297 RNT393297 RXP393297 SHL393297 SRH393297 TBD393297 TKZ393297 TUV393297 UER393297 UON393297 UYJ393297 VIF393297 VSB393297 WBX393297 WLT393297 WVP393297 H458833 JD458833 SZ458833 ACV458833 AMR458833 AWN458833 BGJ458833 BQF458833 CAB458833 CJX458833 CTT458833 DDP458833 DNL458833 DXH458833 EHD458833 EQZ458833 FAV458833 FKR458833 FUN458833 GEJ458833 GOF458833 GYB458833 HHX458833 HRT458833 IBP458833 ILL458833 IVH458833 JFD458833 JOZ458833 JYV458833 KIR458833 KSN458833 LCJ458833 LMF458833 LWB458833 MFX458833 MPT458833 MZP458833 NJL458833 NTH458833 ODD458833 OMZ458833 OWV458833 PGR458833 PQN458833 QAJ458833 QKF458833 QUB458833 RDX458833 RNT458833 RXP458833 SHL458833 SRH458833 TBD458833 TKZ458833 TUV458833 UER458833 UON458833 UYJ458833 VIF458833 VSB458833 WBX458833 WLT458833 WVP458833 H524369 JD524369 SZ524369 ACV524369 AMR524369 AWN524369 BGJ524369 BQF524369 CAB524369 CJX524369 CTT524369 DDP524369 DNL524369 DXH524369 EHD524369 EQZ524369 FAV524369 FKR524369 FUN524369 GEJ524369 GOF524369 GYB524369 HHX524369 HRT524369 IBP524369 ILL524369 IVH524369 JFD524369 JOZ524369 JYV524369 KIR524369 KSN524369 LCJ524369 LMF524369 LWB524369 MFX524369 MPT524369 MZP524369 NJL524369 NTH524369 ODD524369 OMZ524369 OWV524369 PGR524369 PQN524369 QAJ524369 QKF524369 QUB524369 RDX524369 RNT524369 RXP524369 SHL524369 SRH524369 TBD524369 TKZ524369 TUV524369 UER524369 UON524369 UYJ524369 VIF524369 VSB524369 WBX524369 WLT524369 WVP524369 H589905 JD589905 SZ589905 ACV589905 AMR589905 AWN589905 BGJ589905 BQF589905 CAB589905 CJX589905 CTT589905 DDP589905 DNL589905 DXH589905 EHD589905 EQZ589905 FAV589905 FKR589905 FUN589905 GEJ589905 GOF589905 GYB589905 HHX589905 HRT589905 IBP589905 ILL589905 IVH589905 JFD589905 JOZ589905 JYV589905 KIR589905 KSN589905 LCJ589905 LMF589905 LWB589905 MFX589905 MPT589905 MZP589905 NJL589905 NTH589905 ODD589905 OMZ589905 OWV589905 PGR589905 PQN589905 QAJ589905 QKF589905 QUB589905 RDX589905 RNT589905 RXP589905 SHL589905 SRH589905 TBD589905 TKZ589905 TUV589905 UER589905 UON589905 UYJ589905 VIF589905 VSB589905 WBX589905 WLT589905 WVP589905 H655441 JD655441 SZ655441 ACV655441 AMR655441 AWN655441 BGJ655441 BQF655441 CAB655441 CJX655441 CTT655441 DDP655441 DNL655441 DXH655441 EHD655441 EQZ655441 FAV655441 FKR655441 FUN655441 GEJ655441 GOF655441 GYB655441 HHX655441 HRT655441 IBP655441 ILL655441 IVH655441 JFD655441 JOZ655441 JYV655441 KIR655441 KSN655441 LCJ655441 LMF655441 LWB655441 MFX655441 MPT655441 MZP655441 NJL655441 NTH655441 ODD655441 OMZ655441 OWV655441 PGR655441 PQN655441 QAJ655441 QKF655441 QUB655441 RDX655441 RNT655441 RXP655441 SHL655441 SRH655441 TBD655441 TKZ655441 TUV655441 UER655441 UON655441 UYJ655441 VIF655441 VSB655441 WBX655441 WLT655441 WVP655441 H720977 JD720977 SZ720977 ACV720977 AMR720977 AWN720977 BGJ720977 BQF720977 CAB720977 CJX720977 CTT720977 DDP720977 DNL720977 DXH720977 EHD720977 EQZ720977 FAV720977 FKR720977 FUN720977 GEJ720977 GOF720977 GYB720977 HHX720977 HRT720977 IBP720977 ILL720977 IVH720977 JFD720977 JOZ720977 JYV720977 KIR720977 KSN720977 LCJ720977 LMF720977 LWB720977 MFX720977 MPT720977 MZP720977 NJL720977 NTH720977 ODD720977 OMZ720977 OWV720977 PGR720977 PQN720977 QAJ720977 QKF720977 QUB720977 RDX720977 RNT720977 RXP720977 SHL720977 SRH720977 TBD720977 TKZ720977 TUV720977 UER720977 UON720977 UYJ720977 VIF720977 VSB720977 WBX720977 WLT720977 WVP720977 H786513 JD786513 SZ786513 ACV786513 AMR786513 AWN786513 BGJ786513 BQF786513 CAB786513 CJX786513 CTT786513 DDP786513 DNL786513 DXH786513 EHD786513 EQZ786513 FAV786513 FKR786513 FUN786513 GEJ786513 GOF786513 GYB786513 HHX786513 HRT786513 IBP786513 ILL786513 IVH786513 JFD786513 JOZ786513 JYV786513 KIR786513 KSN786513 LCJ786513 LMF786513 LWB786513 MFX786513 MPT786513 MZP786513 NJL786513 NTH786513 ODD786513 OMZ786513 OWV786513 PGR786513 PQN786513 QAJ786513 QKF786513 QUB786513 RDX786513 RNT786513 RXP786513 SHL786513 SRH786513 TBD786513 TKZ786513 TUV786513 UER786513 UON786513 UYJ786513 VIF786513 VSB786513 WBX786513 WLT786513 WVP786513 H852049 JD852049 SZ852049 ACV852049 AMR852049 AWN852049 BGJ852049 BQF852049 CAB852049 CJX852049 CTT852049 DDP852049 DNL852049 DXH852049 EHD852049 EQZ852049 FAV852049 FKR852049 FUN852049 GEJ852049 GOF852049 GYB852049 HHX852049 HRT852049 IBP852049 ILL852049 IVH852049 JFD852049 JOZ852049 JYV852049 KIR852049 KSN852049 LCJ852049 LMF852049 LWB852049 MFX852049 MPT852049 MZP852049 NJL852049 NTH852049 ODD852049 OMZ852049 OWV852049 PGR852049 PQN852049 QAJ852049 QKF852049 QUB852049 RDX852049 RNT852049 RXP852049 SHL852049 SRH852049 TBD852049 TKZ852049 TUV852049 UER852049 UON852049 UYJ852049 VIF852049 VSB852049 WBX852049 WLT852049 WVP852049 H917585 JD917585 SZ917585 ACV917585 AMR917585 AWN917585 BGJ917585 BQF917585 CAB917585 CJX917585 CTT917585 DDP917585 DNL917585 DXH917585 EHD917585 EQZ917585 FAV917585 FKR917585 FUN917585 GEJ917585 GOF917585 GYB917585 HHX917585 HRT917585 IBP917585 ILL917585 IVH917585 JFD917585 JOZ917585 JYV917585 KIR917585 KSN917585 LCJ917585 LMF917585 LWB917585 MFX917585 MPT917585 MZP917585 NJL917585 NTH917585 ODD917585 OMZ917585 OWV917585 PGR917585 PQN917585 QAJ917585 QKF917585 QUB917585 RDX917585 RNT917585 RXP917585 SHL917585 SRH917585 TBD917585 TKZ917585 TUV917585 UER917585 UON917585 UYJ917585 VIF917585 VSB917585 WBX917585 WLT917585 WVP917585 H983121 JD983121 SZ983121 ACV983121 AMR983121 AWN983121 BGJ983121 BQF983121 CAB983121 CJX983121 CTT983121 DDP983121 DNL983121 DXH983121 EHD983121 EQZ983121 FAV983121 FKR983121 FUN983121 GEJ983121 GOF983121 GYB983121 HHX983121 HRT983121 IBP983121 ILL983121 IVH983121 JFD983121 JOZ983121 JYV983121 KIR983121 KSN983121 LCJ983121 LMF983121 LWB983121 MFX983121 MPT983121 MZP983121 NJL983121 NTH983121 ODD983121 OMZ983121 OWV983121 PGR983121 PQN983121 QAJ983121 QKF983121 QUB983121 RDX983121 RNT983121 RXP983121 SHL983121 SRH983121 TBD983121 TKZ983121 TUV983121 UER983121 UON983121 UYJ983121 VIF983121 VSB983121 WBX983121 WLT983121 WVP983121 H84:H85 JD84:JD85 SZ84:SZ85 ACV84:ACV85 AMR84:AMR85 AWN84:AWN85 BGJ84:BGJ85 BQF84:BQF85 CAB84:CAB85 CJX84:CJX85 CTT84:CTT85 DDP84:DDP85 DNL84:DNL85 DXH84:DXH85 EHD84:EHD85 EQZ84:EQZ85 FAV84:FAV85 FKR84:FKR85 FUN84:FUN85 GEJ84:GEJ85 GOF84:GOF85 GYB84:GYB85 HHX84:HHX85 HRT84:HRT85 IBP84:IBP85 ILL84:ILL85 IVH84:IVH85 JFD84:JFD85 JOZ84:JOZ85 JYV84:JYV85 KIR84:KIR85 KSN84:KSN85 LCJ84:LCJ85 LMF84:LMF85 LWB84:LWB85 MFX84:MFX85 MPT84:MPT85 MZP84:MZP85 NJL84:NJL85 NTH84:NTH85 ODD84:ODD85 OMZ84:OMZ85 OWV84:OWV85 PGR84:PGR85 PQN84:PQN85 QAJ84:QAJ85 QKF84:QKF85 QUB84:QUB85 RDX84:RDX85 RNT84:RNT85 RXP84:RXP85 SHL84:SHL85 SRH84:SRH85 TBD84:TBD85 TKZ84:TKZ85 TUV84:TUV85 UER84:UER85 UON84:UON85 UYJ84:UYJ85 VIF84:VIF85 VSB84:VSB85 WBX84:WBX85 WLT84:WLT85 WVP84:WVP85 H65620:H65621 JD65620:JD65621 SZ65620:SZ65621 ACV65620:ACV65621 AMR65620:AMR65621 AWN65620:AWN65621 BGJ65620:BGJ65621 BQF65620:BQF65621 CAB65620:CAB65621 CJX65620:CJX65621 CTT65620:CTT65621 DDP65620:DDP65621 DNL65620:DNL65621 DXH65620:DXH65621 EHD65620:EHD65621 EQZ65620:EQZ65621 FAV65620:FAV65621 FKR65620:FKR65621 FUN65620:FUN65621 GEJ65620:GEJ65621 GOF65620:GOF65621 GYB65620:GYB65621 HHX65620:HHX65621 HRT65620:HRT65621 IBP65620:IBP65621 ILL65620:ILL65621 IVH65620:IVH65621 JFD65620:JFD65621 JOZ65620:JOZ65621 JYV65620:JYV65621 KIR65620:KIR65621 KSN65620:KSN65621 LCJ65620:LCJ65621 LMF65620:LMF65621 LWB65620:LWB65621 MFX65620:MFX65621 MPT65620:MPT65621 MZP65620:MZP65621 NJL65620:NJL65621 NTH65620:NTH65621 ODD65620:ODD65621 OMZ65620:OMZ65621 OWV65620:OWV65621 PGR65620:PGR65621 PQN65620:PQN65621 QAJ65620:QAJ65621 QKF65620:QKF65621 QUB65620:QUB65621 RDX65620:RDX65621 RNT65620:RNT65621 RXP65620:RXP65621 SHL65620:SHL65621 SRH65620:SRH65621 TBD65620:TBD65621 TKZ65620:TKZ65621 TUV65620:TUV65621 UER65620:UER65621 UON65620:UON65621 UYJ65620:UYJ65621 VIF65620:VIF65621 VSB65620:VSB65621 WBX65620:WBX65621 WLT65620:WLT65621 WVP65620:WVP65621 H131156:H131157 JD131156:JD131157 SZ131156:SZ131157 ACV131156:ACV131157 AMR131156:AMR131157 AWN131156:AWN131157 BGJ131156:BGJ131157 BQF131156:BQF131157 CAB131156:CAB131157 CJX131156:CJX131157 CTT131156:CTT131157 DDP131156:DDP131157 DNL131156:DNL131157 DXH131156:DXH131157 EHD131156:EHD131157 EQZ131156:EQZ131157 FAV131156:FAV131157 FKR131156:FKR131157 FUN131156:FUN131157 GEJ131156:GEJ131157 GOF131156:GOF131157 GYB131156:GYB131157 HHX131156:HHX131157 HRT131156:HRT131157 IBP131156:IBP131157 ILL131156:ILL131157 IVH131156:IVH131157 JFD131156:JFD131157 JOZ131156:JOZ131157 JYV131156:JYV131157 KIR131156:KIR131157 KSN131156:KSN131157 LCJ131156:LCJ131157 LMF131156:LMF131157 LWB131156:LWB131157 MFX131156:MFX131157 MPT131156:MPT131157 MZP131156:MZP131157 NJL131156:NJL131157 NTH131156:NTH131157 ODD131156:ODD131157 OMZ131156:OMZ131157 OWV131156:OWV131157 PGR131156:PGR131157 PQN131156:PQN131157 QAJ131156:QAJ131157 QKF131156:QKF131157 QUB131156:QUB131157 RDX131156:RDX131157 RNT131156:RNT131157 RXP131156:RXP131157 SHL131156:SHL131157 SRH131156:SRH131157 TBD131156:TBD131157 TKZ131156:TKZ131157 TUV131156:TUV131157 UER131156:UER131157 UON131156:UON131157 UYJ131156:UYJ131157 VIF131156:VIF131157 VSB131156:VSB131157 WBX131156:WBX131157 WLT131156:WLT131157 WVP131156:WVP131157 H196692:H196693 JD196692:JD196693 SZ196692:SZ196693 ACV196692:ACV196693 AMR196692:AMR196693 AWN196692:AWN196693 BGJ196692:BGJ196693 BQF196692:BQF196693 CAB196692:CAB196693 CJX196692:CJX196693 CTT196692:CTT196693 DDP196692:DDP196693 DNL196692:DNL196693 DXH196692:DXH196693 EHD196692:EHD196693 EQZ196692:EQZ196693 FAV196692:FAV196693 FKR196692:FKR196693 FUN196692:FUN196693 GEJ196692:GEJ196693 GOF196692:GOF196693 GYB196692:GYB196693 HHX196692:HHX196693 HRT196692:HRT196693 IBP196692:IBP196693 ILL196692:ILL196693 IVH196692:IVH196693 JFD196692:JFD196693 JOZ196692:JOZ196693 JYV196692:JYV196693 KIR196692:KIR196693 KSN196692:KSN196693 LCJ196692:LCJ196693 LMF196692:LMF196693 LWB196692:LWB196693 MFX196692:MFX196693 MPT196692:MPT196693 MZP196692:MZP196693 NJL196692:NJL196693 NTH196692:NTH196693 ODD196692:ODD196693 OMZ196692:OMZ196693 OWV196692:OWV196693 PGR196692:PGR196693 PQN196692:PQN196693 QAJ196692:QAJ196693 QKF196692:QKF196693 QUB196692:QUB196693 RDX196692:RDX196693 RNT196692:RNT196693 RXP196692:RXP196693 SHL196692:SHL196693 SRH196692:SRH196693 TBD196692:TBD196693 TKZ196692:TKZ196693 TUV196692:TUV196693 UER196692:UER196693 UON196692:UON196693 UYJ196692:UYJ196693 VIF196692:VIF196693 VSB196692:VSB196693 WBX196692:WBX196693 WLT196692:WLT196693 WVP196692:WVP196693 H262228:H262229 JD262228:JD262229 SZ262228:SZ262229 ACV262228:ACV262229 AMR262228:AMR262229 AWN262228:AWN262229 BGJ262228:BGJ262229 BQF262228:BQF262229 CAB262228:CAB262229 CJX262228:CJX262229 CTT262228:CTT262229 DDP262228:DDP262229 DNL262228:DNL262229 DXH262228:DXH262229 EHD262228:EHD262229 EQZ262228:EQZ262229 FAV262228:FAV262229 FKR262228:FKR262229 FUN262228:FUN262229 GEJ262228:GEJ262229 GOF262228:GOF262229 GYB262228:GYB262229 HHX262228:HHX262229 HRT262228:HRT262229 IBP262228:IBP262229 ILL262228:ILL262229 IVH262228:IVH262229 JFD262228:JFD262229 JOZ262228:JOZ262229 JYV262228:JYV262229 KIR262228:KIR262229 KSN262228:KSN262229 LCJ262228:LCJ262229 LMF262228:LMF262229 LWB262228:LWB262229 MFX262228:MFX262229 MPT262228:MPT262229 MZP262228:MZP262229 NJL262228:NJL262229 NTH262228:NTH262229 ODD262228:ODD262229 OMZ262228:OMZ262229 OWV262228:OWV262229 PGR262228:PGR262229 PQN262228:PQN262229 QAJ262228:QAJ262229 QKF262228:QKF262229 QUB262228:QUB262229 RDX262228:RDX262229 RNT262228:RNT262229 RXP262228:RXP262229 SHL262228:SHL262229 SRH262228:SRH262229 TBD262228:TBD262229 TKZ262228:TKZ262229 TUV262228:TUV262229 UER262228:UER262229 UON262228:UON262229 UYJ262228:UYJ262229 VIF262228:VIF262229 VSB262228:VSB262229 WBX262228:WBX262229 WLT262228:WLT262229 WVP262228:WVP262229 H327764:H327765 JD327764:JD327765 SZ327764:SZ327765 ACV327764:ACV327765 AMR327764:AMR327765 AWN327764:AWN327765 BGJ327764:BGJ327765 BQF327764:BQF327765 CAB327764:CAB327765 CJX327764:CJX327765 CTT327764:CTT327765 DDP327764:DDP327765 DNL327764:DNL327765 DXH327764:DXH327765 EHD327764:EHD327765 EQZ327764:EQZ327765 FAV327764:FAV327765 FKR327764:FKR327765 FUN327764:FUN327765 GEJ327764:GEJ327765 GOF327764:GOF327765 GYB327764:GYB327765 HHX327764:HHX327765 HRT327764:HRT327765 IBP327764:IBP327765 ILL327764:ILL327765 IVH327764:IVH327765 JFD327764:JFD327765 JOZ327764:JOZ327765 JYV327764:JYV327765 KIR327764:KIR327765 KSN327764:KSN327765 LCJ327764:LCJ327765 LMF327764:LMF327765 LWB327764:LWB327765 MFX327764:MFX327765 MPT327764:MPT327765 MZP327764:MZP327765 NJL327764:NJL327765 NTH327764:NTH327765 ODD327764:ODD327765 OMZ327764:OMZ327765 OWV327764:OWV327765 PGR327764:PGR327765 PQN327764:PQN327765 QAJ327764:QAJ327765 QKF327764:QKF327765 QUB327764:QUB327765 RDX327764:RDX327765 RNT327764:RNT327765 RXP327764:RXP327765 SHL327764:SHL327765 SRH327764:SRH327765 TBD327764:TBD327765 TKZ327764:TKZ327765 TUV327764:TUV327765 UER327764:UER327765 UON327764:UON327765 UYJ327764:UYJ327765 VIF327764:VIF327765 VSB327764:VSB327765 WBX327764:WBX327765 WLT327764:WLT327765 WVP327764:WVP327765 H393300:H393301 JD393300:JD393301 SZ393300:SZ393301 ACV393300:ACV393301 AMR393300:AMR393301 AWN393300:AWN393301 BGJ393300:BGJ393301 BQF393300:BQF393301 CAB393300:CAB393301 CJX393300:CJX393301 CTT393300:CTT393301 DDP393300:DDP393301 DNL393300:DNL393301 DXH393300:DXH393301 EHD393300:EHD393301 EQZ393300:EQZ393301 FAV393300:FAV393301 FKR393300:FKR393301 FUN393300:FUN393301 GEJ393300:GEJ393301 GOF393300:GOF393301 GYB393300:GYB393301 HHX393300:HHX393301 HRT393300:HRT393301 IBP393300:IBP393301 ILL393300:ILL393301 IVH393300:IVH393301 JFD393300:JFD393301 JOZ393300:JOZ393301 JYV393300:JYV393301 KIR393300:KIR393301 KSN393300:KSN393301 LCJ393300:LCJ393301 LMF393300:LMF393301 LWB393300:LWB393301 MFX393300:MFX393301 MPT393300:MPT393301 MZP393300:MZP393301 NJL393300:NJL393301 NTH393300:NTH393301 ODD393300:ODD393301 OMZ393300:OMZ393301 OWV393300:OWV393301 PGR393300:PGR393301 PQN393300:PQN393301 QAJ393300:QAJ393301 QKF393300:QKF393301 QUB393300:QUB393301 RDX393300:RDX393301 RNT393300:RNT393301 RXP393300:RXP393301 SHL393300:SHL393301 SRH393300:SRH393301 TBD393300:TBD393301 TKZ393300:TKZ393301 TUV393300:TUV393301 UER393300:UER393301 UON393300:UON393301 UYJ393300:UYJ393301 VIF393300:VIF393301 VSB393300:VSB393301 WBX393300:WBX393301 WLT393300:WLT393301 WVP393300:WVP393301 H458836:H458837 JD458836:JD458837 SZ458836:SZ458837 ACV458836:ACV458837 AMR458836:AMR458837 AWN458836:AWN458837 BGJ458836:BGJ458837 BQF458836:BQF458837 CAB458836:CAB458837 CJX458836:CJX458837 CTT458836:CTT458837 DDP458836:DDP458837 DNL458836:DNL458837 DXH458836:DXH458837 EHD458836:EHD458837 EQZ458836:EQZ458837 FAV458836:FAV458837 FKR458836:FKR458837 FUN458836:FUN458837 GEJ458836:GEJ458837 GOF458836:GOF458837 GYB458836:GYB458837 HHX458836:HHX458837 HRT458836:HRT458837 IBP458836:IBP458837 ILL458836:ILL458837 IVH458836:IVH458837 JFD458836:JFD458837 JOZ458836:JOZ458837 JYV458836:JYV458837 KIR458836:KIR458837 KSN458836:KSN458837 LCJ458836:LCJ458837 LMF458836:LMF458837 LWB458836:LWB458837 MFX458836:MFX458837 MPT458836:MPT458837 MZP458836:MZP458837 NJL458836:NJL458837 NTH458836:NTH458837 ODD458836:ODD458837 OMZ458836:OMZ458837 OWV458836:OWV458837 PGR458836:PGR458837 PQN458836:PQN458837 QAJ458836:QAJ458837 QKF458836:QKF458837 QUB458836:QUB458837 RDX458836:RDX458837 RNT458836:RNT458837 RXP458836:RXP458837 SHL458836:SHL458837 SRH458836:SRH458837 TBD458836:TBD458837 TKZ458836:TKZ458837 TUV458836:TUV458837 UER458836:UER458837 UON458836:UON458837 UYJ458836:UYJ458837 VIF458836:VIF458837 VSB458836:VSB458837 WBX458836:WBX458837 WLT458836:WLT458837 WVP458836:WVP458837 H524372:H524373 JD524372:JD524373 SZ524372:SZ524373 ACV524372:ACV524373 AMR524372:AMR524373 AWN524372:AWN524373 BGJ524372:BGJ524373 BQF524372:BQF524373 CAB524372:CAB524373 CJX524372:CJX524373 CTT524372:CTT524373 DDP524372:DDP524373 DNL524372:DNL524373 DXH524372:DXH524373 EHD524372:EHD524373 EQZ524372:EQZ524373 FAV524372:FAV524373 FKR524372:FKR524373 FUN524372:FUN524373 GEJ524372:GEJ524373 GOF524372:GOF524373 GYB524372:GYB524373 HHX524372:HHX524373 HRT524372:HRT524373 IBP524372:IBP524373 ILL524372:ILL524373 IVH524372:IVH524373 JFD524372:JFD524373 JOZ524372:JOZ524373 JYV524372:JYV524373 KIR524372:KIR524373 KSN524372:KSN524373 LCJ524372:LCJ524373 LMF524372:LMF524373 LWB524372:LWB524373 MFX524372:MFX524373 MPT524372:MPT524373 MZP524372:MZP524373 NJL524372:NJL524373 NTH524372:NTH524373 ODD524372:ODD524373 OMZ524372:OMZ524373 OWV524372:OWV524373 PGR524372:PGR524373 PQN524372:PQN524373 QAJ524372:QAJ524373 QKF524372:QKF524373 QUB524372:QUB524373 RDX524372:RDX524373 RNT524372:RNT524373 RXP524372:RXP524373 SHL524372:SHL524373 SRH524372:SRH524373 TBD524372:TBD524373 TKZ524372:TKZ524373 TUV524372:TUV524373 UER524372:UER524373 UON524372:UON524373 UYJ524372:UYJ524373 VIF524372:VIF524373 VSB524372:VSB524373 WBX524372:WBX524373 WLT524372:WLT524373 WVP524372:WVP524373 H589908:H589909 JD589908:JD589909 SZ589908:SZ589909 ACV589908:ACV589909 AMR589908:AMR589909 AWN589908:AWN589909 BGJ589908:BGJ589909 BQF589908:BQF589909 CAB589908:CAB589909 CJX589908:CJX589909 CTT589908:CTT589909 DDP589908:DDP589909 DNL589908:DNL589909 DXH589908:DXH589909 EHD589908:EHD589909 EQZ589908:EQZ589909 FAV589908:FAV589909 FKR589908:FKR589909 FUN589908:FUN589909 GEJ589908:GEJ589909 GOF589908:GOF589909 GYB589908:GYB589909 HHX589908:HHX589909 HRT589908:HRT589909 IBP589908:IBP589909 ILL589908:ILL589909 IVH589908:IVH589909 JFD589908:JFD589909 JOZ589908:JOZ589909 JYV589908:JYV589909 KIR589908:KIR589909 KSN589908:KSN589909 LCJ589908:LCJ589909 LMF589908:LMF589909 LWB589908:LWB589909 MFX589908:MFX589909 MPT589908:MPT589909 MZP589908:MZP589909 NJL589908:NJL589909 NTH589908:NTH589909 ODD589908:ODD589909 OMZ589908:OMZ589909 OWV589908:OWV589909 PGR589908:PGR589909 PQN589908:PQN589909 QAJ589908:QAJ589909 QKF589908:QKF589909 QUB589908:QUB589909 RDX589908:RDX589909 RNT589908:RNT589909 RXP589908:RXP589909 SHL589908:SHL589909 SRH589908:SRH589909 TBD589908:TBD589909 TKZ589908:TKZ589909 TUV589908:TUV589909 UER589908:UER589909 UON589908:UON589909 UYJ589908:UYJ589909 VIF589908:VIF589909 VSB589908:VSB589909 WBX589908:WBX589909 WLT589908:WLT589909 WVP589908:WVP589909 H655444:H655445 JD655444:JD655445 SZ655444:SZ655445 ACV655444:ACV655445 AMR655444:AMR655445 AWN655444:AWN655445 BGJ655444:BGJ655445 BQF655444:BQF655445 CAB655444:CAB655445 CJX655444:CJX655445 CTT655444:CTT655445 DDP655444:DDP655445 DNL655444:DNL655445 DXH655444:DXH655445 EHD655444:EHD655445 EQZ655444:EQZ655445 FAV655444:FAV655445 FKR655444:FKR655445 FUN655444:FUN655445 GEJ655444:GEJ655445 GOF655444:GOF655445 GYB655444:GYB655445 HHX655444:HHX655445 HRT655444:HRT655445 IBP655444:IBP655445 ILL655444:ILL655445 IVH655444:IVH655445 JFD655444:JFD655445 JOZ655444:JOZ655445 JYV655444:JYV655445 KIR655444:KIR655445 KSN655444:KSN655445 LCJ655444:LCJ655445 LMF655444:LMF655445 LWB655444:LWB655445 MFX655444:MFX655445 MPT655444:MPT655445 MZP655444:MZP655445 NJL655444:NJL655445 NTH655444:NTH655445 ODD655444:ODD655445 OMZ655444:OMZ655445 OWV655444:OWV655445 PGR655444:PGR655445 PQN655444:PQN655445 QAJ655444:QAJ655445 QKF655444:QKF655445 QUB655444:QUB655445 RDX655444:RDX655445 RNT655444:RNT655445 RXP655444:RXP655445 SHL655444:SHL655445 SRH655444:SRH655445 TBD655444:TBD655445 TKZ655444:TKZ655445 TUV655444:TUV655445 UER655444:UER655445 UON655444:UON655445 UYJ655444:UYJ655445 VIF655444:VIF655445 VSB655444:VSB655445 WBX655444:WBX655445 WLT655444:WLT655445 WVP655444:WVP655445 H720980:H720981 JD720980:JD720981 SZ720980:SZ720981 ACV720980:ACV720981 AMR720980:AMR720981 AWN720980:AWN720981 BGJ720980:BGJ720981 BQF720980:BQF720981 CAB720980:CAB720981 CJX720980:CJX720981 CTT720980:CTT720981 DDP720980:DDP720981 DNL720980:DNL720981 DXH720980:DXH720981 EHD720980:EHD720981 EQZ720980:EQZ720981 FAV720980:FAV720981 FKR720980:FKR720981 FUN720980:FUN720981 GEJ720980:GEJ720981 GOF720980:GOF720981 GYB720980:GYB720981 HHX720980:HHX720981 HRT720980:HRT720981 IBP720980:IBP720981 ILL720980:ILL720981 IVH720980:IVH720981 JFD720980:JFD720981 JOZ720980:JOZ720981 JYV720980:JYV720981 KIR720980:KIR720981 KSN720980:KSN720981 LCJ720980:LCJ720981 LMF720980:LMF720981 LWB720980:LWB720981 MFX720980:MFX720981 MPT720980:MPT720981 MZP720980:MZP720981 NJL720980:NJL720981 NTH720980:NTH720981 ODD720980:ODD720981 OMZ720980:OMZ720981 OWV720980:OWV720981 PGR720980:PGR720981 PQN720980:PQN720981 QAJ720980:QAJ720981 QKF720980:QKF720981 QUB720980:QUB720981 RDX720980:RDX720981 RNT720980:RNT720981 RXP720980:RXP720981 SHL720980:SHL720981 SRH720980:SRH720981 TBD720980:TBD720981 TKZ720980:TKZ720981 TUV720980:TUV720981 UER720980:UER720981 UON720980:UON720981 UYJ720980:UYJ720981 VIF720980:VIF720981 VSB720980:VSB720981 WBX720980:WBX720981 WLT720980:WLT720981 WVP720980:WVP720981 H786516:H786517 JD786516:JD786517 SZ786516:SZ786517 ACV786516:ACV786517 AMR786516:AMR786517 AWN786516:AWN786517 BGJ786516:BGJ786517 BQF786516:BQF786517 CAB786516:CAB786517 CJX786516:CJX786517 CTT786516:CTT786517 DDP786516:DDP786517 DNL786516:DNL786517 DXH786516:DXH786517 EHD786516:EHD786517 EQZ786516:EQZ786517 FAV786516:FAV786517 FKR786516:FKR786517 FUN786516:FUN786517 GEJ786516:GEJ786517 GOF786516:GOF786517 GYB786516:GYB786517 HHX786516:HHX786517 HRT786516:HRT786517 IBP786516:IBP786517 ILL786516:ILL786517 IVH786516:IVH786517 JFD786516:JFD786517 JOZ786516:JOZ786517 JYV786516:JYV786517 KIR786516:KIR786517 KSN786516:KSN786517 LCJ786516:LCJ786517 LMF786516:LMF786517 LWB786516:LWB786517 MFX786516:MFX786517 MPT786516:MPT786517 MZP786516:MZP786517 NJL786516:NJL786517 NTH786516:NTH786517 ODD786516:ODD786517 OMZ786516:OMZ786517 OWV786516:OWV786517 PGR786516:PGR786517 PQN786516:PQN786517 QAJ786516:QAJ786517 QKF786516:QKF786517 QUB786516:QUB786517 RDX786516:RDX786517 RNT786516:RNT786517 RXP786516:RXP786517 SHL786516:SHL786517 SRH786516:SRH786517 TBD786516:TBD786517 TKZ786516:TKZ786517 TUV786516:TUV786517 UER786516:UER786517 UON786516:UON786517 UYJ786516:UYJ786517 VIF786516:VIF786517 VSB786516:VSB786517 WBX786516:WBX786517 WLT786516:WLT786517 WVP786516:WVP786517 H852052:H852053 JD852052:JD852053 SZ852052:SZ852053 ACV852052:ACV852053 AMR852052:AMR852053 AWN852052:AWN852053 BGJ852052:BGJ852053 BQF852052:BQF852053 CAB852052:CAB852053 CJX852052:CJX852053 CTT852052:CTT852053 DDP852052:DDP852053 DNL852052:DNL852053 DXH852052:DXH852053 EHD852052:EHD852053 EQZ852052:EQZ852053 FAV852052:FAV852053 FKR852052:FKR852053 FUN852052:FUN852053 GEJ852052:GEJ852053 GOF852052:GOF852053 GYB852052:GYB852053 HHX852052:HHX852053 HRT852052:HRT852053 IBP852052:IBP852053 ILL852052:ILL852053 IVH852052:IVH852053 JFD852052:JFD852053 JOZ852052:JOZ852053 JYV852052:JYV852053 KIR852052:KIR852053 KSN852052:KSN852053 LCJ852052:LCJ852053 LMF852052:LMF852053 LWB852052:LWB852053 MFX852052:MFX852053 MPT852052:MPT852053 MZP852052:MZP852053 NJL852052:NJL852053 NTH852052:NTH852053 ODD852052:ODD852053 OMZ852052:OMZ852053 OWV852052:OWV852053 PGR852052:PGR852053 PQN852052:PQN852053 QAJ852052:QAJ852053 QKF852052:QKF852053 QUB852052:QUB852053 RDX852052:RDX852053 RNT852052:RNT852053 RXP852052:RXP852053 SHL852052:SHL852053 SRH852052:SRH852053 TBD852052:TBD852053 TKZ852052:TKZ852053 TUV852052:TUV852053 UER852052:UER852053 UON852052:UON852053 UYJ852052:UYJ852053 VIF852052:VIF852053 VSB852052:VSB852053 WBX852052:WBX852053 WLT852052:WLT852053 WVP852052:WVP852053 H917588:H917589 JD917588:JD917589 SZ917588:SZ917589 ACV917588:ACV917589 AMR917588:AMR917589 AWN917588:AWN917589 BGJ917588:BGJ917589 BQF917588:BQF917589 CAB917588:CAB917589 CJX917588:CJX917589 CTT917588:CTT917589 DDP917588:DDP917589 DNL917588:DNL917589 DXH917588:DXH917589 EHD917588:EHD917589 EQZ917588:EQZ917589 FAV917588:FAV917589 FKR917588:FKR917589 FUN917588:FUN917589 GEJ917588:GEJ917589 GOF917588:GOF917589 GYB917588:GYB917589 HHX917588:HHX917589 HRT917588:HRT917589 IBP917588:IBP917589 ILL917588:ILL917589 IVH917588:IVH917589 JFD917588:JFD917589 JOZ917588:JOZ917589 JYV917588:JYV917589 KIR917588:KIR917589 KSN917588:KSN917589 LCJ917588:LCJ917589 LMF917588:LMF917589 LWB917588:LWB917589 MFX917588:MFX917589 MPT917588:MPT917589 MZP917588:MZP917589 NJL917588:NJL917589 NTH917588:NTH917589 ODD917588:ODD917589 OMZ917588:OMZ917589 OWV917588:OWV917589 PGR917588:PGR917589 PQN917588:PQN917589 QAJ917588:QAJ917589 QKF917588:QKF917589 QUB917588:QUB917589 RDX917588:RDX917589 RNT917588:RNT917589 RXP917588:RXP917589 SHL917588:SHL917589 SRH917588:SRH917589 TBD917588:TBD917589 TKZ917588:TKZ917589 TUV917588:TUV917589 UER917588:UER917589 UON917588:UON917589 UYJ917588:UYJ917589 VIF917588:VIF917589 VSB917588:VSB917589 WBX917588:WBX917589 WLT917588:WLT917589 WVP917588:WVP917589 H983124:H983125 JD983124:JD983125 SZ983124:SZ983125 ACV983124:ACV983125 AMR983124:AMR983125 AWN983124:AWN983125 BGJ983124:BGJ983125 BQF983124:BQF983125 CAB983124:CAB983125 CJX983124:CJX983125 CTT983124:CTT983125 DDP983124:DDP983125 DNL983124:DNL983125 DXH983124:DXH983125 EHD983124:EHD983125 EQZ983124:EQZ983125 FAV983124:FAV983125 FKR983124:FKR983125 FUN983124:FUN983125 GEJ983124:GEJ983125 GOF983124:GOF983125 GYB983124:GYB983125 HHX983124:HHX983125 HRT983124:HRT983125 IBP983124:IBP983125 ILL983124:ILL983125 IVH983124:IVH983125 JFD983124:JFD983125 JOZ983124:JOZ983125 JYV983124:JYV983125 KIR983124:KIR983125 KSN983124:KSN983125 LCJ983124:LCJ983125 LMF983124:LMF983125 LWB983124:LWB983125 MFX983124:MFX983125 MPT983124:MPT983125 MZP983124:MZP983125 NJL983124:NJL983125 NTH983124:NTH983125 ODD983124:ODD983125 OMZ983124:OMZ983125 OWV983124:OWV983125 PGR983124:PGR983125 PQN983124:PQN983125 QAJ983124:QAJ983125 QKF983124:QKF983125 QUB983124:QUB983125 RDX983124:RDX983125 RNT983124:RNT983125 RXP983124:RXP983125 SHL983124:SHL983125 SRH983124:SRH983125 TBD983124:TBD983125 TKZ983124:TKZ983125 TUV983124:TUV983125 UER983124:UER983125 UON983124:UON983125 UYJ983124:UYJ983125 VIF983124:VIF983125 VSB983124:VSB983125 WBX983124:WBX983125 WLT983124:WLT983125 WVP983124:WVP983125">
      <formula1>$U$21:$U$21</formula1>
    </dataValidation>
    <dataValidation type="list" allowBlank="1" showInputMessage="1" showErrorMessage="1" sqref="H305 JD305 SZ305 ACV305 AMR305 AWN305 BGJ305 BQF305 CAB305 CJX305 CTT305 DDP305 DNL305 DXH305 EHD305 EQZ305 FAV305 FKR305 FUN305 GEJ305 GOF305 GYB305 HHX305 HRT305 IBP305 ILL305 IVH305 JFD305 JOZ305 JYV305 KIR305 KSN305 LCJ305 LMF305 LWB305 MFX305 MPT305 MZP305 NJL305 NTH305 ODD305 OMZ305 OWV305 PGR305 PQN305 QAJ305 QKF305 QUB305 RDX305 RNT305 RXP305 SHL305 SRH305 TBD305 TKZ305 TUV305 UER305 UON305 UYJ305 VIF305 VSB305 WBX305 WLT305 WVP305 H65841 JD65841 SZ65841 ACV65841 AMR65841 AWN65841 BGJ65841 BQF65841 CAB65841 CJX65841 CTT65841 DDP65841 DNL65841 DXH65841 EHD65841 EQZ65841 FAV65841 FKR65841 FUN65841 GEJ65841 GOF65841 GYB65841 HHX65841 HRT65841 IBP65841 ILL65841 IVH65841 JFD65841 JOZ65841 JYV65841 KIR65841 KSN65841 LCJ65841 LMF65841 LWB65841 MFX65841 MPT65841 MZP65841 NJL65841 NTH65841 ODD65841 OMZ65841 OWV65841 PGR65841 PQN65841 QAJ65841 QKF65841 QUB65841 RDX65841 RNT65841 RXP65841 SHL65841 SRH65841 TBD65841 TKZ65841 TUV65841 UER65841 UON65841 UYJ65841 VIF65841 VSB65841 WBX65841 WLT65841 WVP65841 H131377 JD131377 SZ131377 ACV131377 AMR131377 AWN131377 BGJ131377 BQF131377 CAB131377 CJX131377 CTT131377 DDP131377 DNL131377 DXH131377 EHD131377 EQZ131377 FAV131377 FKR131377 FUN131377 GEJ131377 GOF131377 GYB131377 HHX131377 HRT131377 IBP131377 ILL131377 IVH131377 JFD131377 JOZ131377 JYV131377 KIR131377 KSN131377 LCJ131377 LMF131377 LWB131377 MFX131377 MPT131377 MZP131377 NJL131377 NTH131377 ODD131377 OMZ131377 OWV131377 PGR131377 PQN131377 QAJ131377 QKF131377 QUB131377 RDX131377 RNT131377 RXP131377 SHL131377 SRH131377 TBD131377 TKZ131377 TUV131377 UER131377 UON131377 UYJ131377 VIF131377 VSB131377 WBX131377 WLT131377 WVP131377 H196913 JD196913 SZ196913 ACV196913 AMR196913 AWN196913 BGJ196913 BQF196913 CAB196913 CJX196913 CTT196913 DDP196913 DNL196913 DXH196913 EHD196913 EQZ196913 FAV196913 FKR196913 FUN196913 GEJ196913 GOF196913 GYB196913 HHX196913 HRT196913 IBP196913 ILL196913 IVH196913 JFD196913 JOZ196913 JYV196913 KIR196913 KSN196913 LCJ196913 LMF196913 LWB196913 MFX196913 MPT196913 MZP196913 NJL196913 NTH196913 ODD196913 OMZ196913 OWV196913 PGR196913 PQN196913 QAJ196913 QKF196913 QUB196913 RDX196913 RNT196913 RXP196913 SHL196913 SRH196913 TBD196913 TKZ196913 TUV196913 UER196913 UON196913 UYJ196913 VIF196913 VSB196913 WBX196913 WLT196913 WVP196913 H262449 JD262449 SZ262449 ACV262449 AMR262449 AWN262449 BGJ262449 BQF262449 CAB262449 CJX262449 CTT262449 DDP262449 DNL262449 DXH262449 EHD262449 EQZ262449 FAV262449 FKR262449 FUN262449 GEJ262449 GOF262449 GYB262449 HHX262449 HRT262449 IBP262449 ILL262449 IVH262449 JFD262449 JOZ262449 JYV262449 KIR262449 KSN262449 LCJ262449 LMF262449 LWB262449 MFX262449 MPT262449 MZP262449 NJL262449 NTH262449 ODD262449 OMZ262449 OWV262449 PGR262449 PQN262449 QAJ262449 QKF262449 QUB262449 RDX262449 RNT262449 RXP262449 SHL262449 SRH262449 TBD262449 TKZ262449 TUV262449 UER262449 UON262449 UYJ262449 VIF262449 VSB262449 WBX262449 WLT262449 WVP262449 H327985 JD327985 SZ327985 ACV327985 AMR327985 AWN327985 BGJ327985 BQF327985 CAB327985 CJX327985 CTT327985 DDP327985 DNL327985 DXH327985 EHD327985 EQZ327985 FAV327985 FKR327985 FUN327985 GEJ327985 GOF327985 GYB327985 HHX327985 HRT327985 IBP327985 ILL327985 IVH327985 JFD327985 JOZ327985 JYV327985 KIR327985 KSN327985 LCJ327985 LMF327985 LWB327985 MFX327985 MPT327985 MZP327985 NJL327985 NTH327985 ODD327985 OMZ327985 OWV327985 PGR327985 PQN327985 QAJ327985 QKF327985 QUB327985 RDX327985 RNT327985 RXP327985 SHL327985 SRH327985 TBD327985 TKZ327985 TUV327985 UER327985 UON327985 UYJ327985 VIF327985 VSB327985 WBX327985 WLT327985 WVP327985 H393521 JD393521 SZ393521 ACV393521 AMR393521 AWN393521 BGJ393521 BQF393521 CAB393521 CJX393521 CTT393521 DDP393521 DNL393521 DXH393521 EHD393521 EQZ393521 FAV393521 FKR393521 FUN393521 GEJ393521 GOF393521 GYB393521 HHX393521 HRT393521 IBP393521 ILL393521 IVH393521 JFD393521 JOZ393521 JYV393521 KIR393521 KSN393521 LCJ393521 LMF393521 LWB393521 MFX393521 MPT393521 MZP393521 NJL393521 NTH393521 ODD393521 OMZ393521 OWV393521 PGR393521 PQN393521 QAJ393521 QKF393521 QUB393521 RDX393521 RNT393521 RXP393521 SHL393521 SRH393521 TBD393521 TKZ393521 TUV393521 UER393521 UON393521 UYJ393521 VIF393521 VSB393521 WBX393521 WLT393521 WVP393521 H459057 JD459057 SZ459057 ACV459057 AMR459057 AWN459057 BGJ459057 BQF459057 CAB459057 CJX459057 CTT459057 DDP459057 DNL459057 DXH459057 EHD459057 EQZ459057 FAV459057 FKR459057 FUN459057 GEJ459057 GOF459057 GYB459057 HHX459057 HRT459057 IBP459057 ILL459057 IVH459057 JFD459057 JOZ459057 JYV459057 KIR459057 KSN459057 LCJ459057 LMF459057 LWB459057 MFX459057 MPT459057 MZP459057 NJL459057 NTH459057 ODD459057 OMZ459057 OWV459057 PGR459057 PQN459057 QAJ459057 QKF459057 QUB459057 RDX459057 RNT459057 RXP459057 SHL459057 SRH459057 TBD459057 TKZ459057 TUV459057 UER459057 UON459057 UYJ459057 VIF459057 VSB459057 WBX459057 WLT459057 WVP459057 H524593 JD524593 SZ524593 ACV524593 AMR524593 AWN524593 BGJ524593 BQF524593 CAB524593 CJX524593 CTT524593 DDP524593 DNL524593 DXH524593 EHD524593 EQZ524593 FAV524593 FKR524593 FUN524593 GEJ524593 GOF524593 GYB524593 HHX524593 HRT524593 IBP524593 ILL524593 IVH524593 JFD524593 JOZ524593 JYV524593 KIR524593 KSN524593 LCJ524593 LMF524593 LWB524593 MFX524593 MPT524593 MZP524593 NJL524593 NTH524593 ODD524593 OMZ524593 OWV524593 PGR524593 PQN524593 QAJ524593 QKF524593 QUB524593 RDX524593 RNT524593 RXP524593 SHL524593 SRH524593 TBD524593 TKZ524593 TUV524593 UER524593 UON524593 UYJ524593 VIF524593 VSB524593 WBX524593 WLT524593 WVP524593 H590129 JD590129 SZ590129 ACV590129 AMR590129 AWN590129 BGJ590129 BQF590129 CAB590129 CJX590129 CTT590129 DDP590129 DNL590129 DXH590129 EHD590129 EQZ590129 FAV590129 FKR590129 FUN590129 GEJ590129 GOF590129 GYB590129 HHX590129 HRT590129 IBP590129 ILL590129 IVH590129 JFD590129 JOZ590129 JYV590129 KIR590129 KSN590129 LCJ590129 LMF590129 LWB590129 MFX590129 MPT590129 MZP590129 NJL590129 NTH590129 ODD590129 OMZ590129 OWV590129 PGR590129 PQN590129 QAJ590129 QKF590129 QUB590129 RDX590129 RNT590129 RXP590129 SHL590129 SRH590129 TBD590129 TKZ590129 TUV590129 UER590129 UON590129 UYJ590129 VIF590129 VSB590129 WBX590129 WLT590129 WVP590129 H655665 JD655665 SZ655665 ACV655665 AMR655665 AWN655665 BGJ655665 BQF655665 CAB655665 CJX655665 CTT655665 DDP655665 DNL655665 DXH655665 EHD655665 EQZ655665 FAV655665 FKR655665 FUN655665 GEJ655665 GOF655665 GYB655665 HHX655665 HRT655665 IBP655665 ILL655665 IVH655665 JFD655665 JOZ655665 JYV655665 KIR655665 KSN655665 LCJ655665 LMF655665 LWB655665 MFX655665 MPT655665 MZP655665 NJL655665 NTH655665 ODD655665 OMZ655665 OWV655665 PGR655665 PQN655665 QAJ655665 QKF655665 QUB655665 RDX655665 RNT655665 RXP655665 SHL655665 SRH655665 TBD655665 TKZ655665 TUV655665 UER655665 UON655665 UYJ655665 VIF655665 VSB655665 WBX655665 WLT655665 WVP655665 H721201 JD721201 SZ721201 ACV721201 AMR721201 AWN721201 BGJ721201 BQF721201 CAB721201 CJX721201 CTT721201 DDP721201 DNL721201 DXH721201 EHD721201 EQZ721201 FAV721201 FKR721201 FUN721201 GEJ721201 GOF721201 GYB721201 HHX721201 HRT721201 IBP721201 ILL721201 IVH721201 JFD721201 JOZ721201 JYV721201 KIR721201 KSN721201 LCJ721201 LMF721201 LWB721201 MFX721201 MPT721201 MZP721201 NJL721201 NTH721201 ODD721201 OMZ721201 OWV721201 PGR721201 PQN721201 QAJ721201 QKF721201 QUB721201 RDX721201 RNT721201 RXP721201 SHL721201 SRH721201 TBD721201 TKZ721201 TUV721201 UER721201 UON721201 UYJ721201 VIF721201 VSB721201 WBX721201 WLT721201 WVP721201 H786737 JD786737 SZ786737 ACV786737 AMR786737 AWN786737 BGJ786737 BQF786737 CAB786737 CJX786737 CTT786737 DDP786737 DNL786737 DXH786737 EHD786737 EQZ786737 FAV786737 FKR786737 FUN786737 GEJ786737 GOF786737 GYB786737 HHX786737 HRT786737 IBP786737 ILL786737 IVH786737 JFD786737 JOZ786737 JYV786737 KIR786737 KSN786737 LCJ786737 LMF786737 LWB786737 MFX786737 MPT786737 MZP786737 NJL786737 NTH786737 ODD786737 OMZ786737 OWV786737 PGR786737 PQN786737 QAJ786737 QKF786737 QUB786737 RDX786737 RNT786737 RXP786737 SHL786737 SRH786737 TBD786737 TKZ786737 TUV786737 UER786737 UON786737 UYJ786737 VIF786737 VSB786737 WBX786737 WLT786737 WVP786737 H852273 JD852273 SZ852273 ACV852273 AMR852273 AWN852273 BGJ852273 BQF852273 CAB852273 CJX852273 CTT852273 DDP852273 DNL852273 DXH852273 EHD852273 EQZ852273 FAV852273 FKR852273 FUN852273 GEJ852273 GOF852273 GYB852273 HHX852273 HRT852273 IBP852273 ILL852273 IVH852273 JFD852273 JOZ852273 JYV852273 KIR852273 KSN852273 LCJ852273 LMF852273 LWB852273 MFX852273 MPT852273 MZP852273 NJL852273 NTH852273 ODD852273 OMZ852273 OWV852273 PGR852273 PQN852273 QAJ852273 QKF852273 QUB852273 RDX852273 RNT852273 RXP852273 SHL852273 SRH852273 TBD852273 TKZ852273 TUV852273 UER852273 UON852273 UYJ852273 VIF852273 VSB852273 WBX852273 WLT852273 WVP852273 H917809 JD917809 SZ917809 ACV917809 AMR917809 AWN917809 BGJ917809 BQF917809 CAB917809 CJX917809 CTT917809 DDP917809 DNL917809 DXH917809 EHD917809 EQZ917809 FAV917809 FKR917809 FUN917809 GEJ917809 GOF917809 GYB917809 HHX917809 HRT917809 IBP917809 ILL917809 IVH917809 JFD917809 JOZ917809 JYV917809 KIR917809 KSN917809 LCJ917809 LMF917809 LWB917809 MFX917809 MPT917809 MZP917809 NJL917809 NTH917809 ODD917809 OMZ917809 OWV917809 PGR917809 PQN917809 QAJ917809 QKF917809 QUB917809 RDX917809 RNT917809 RXP917809 SHL917809 SRH917809 TBD917809 TKZ917809 TUV917809 UER917809 UON917809 UYJ917809 VIF917809 VSB917809 WBX917809 WLT917809 WVP917809 H983345 JD983345 SZ983345 ACV983345 AMR983345 AWN983345 BGJ983345 BQF983345 CAB983345 CJX983345 CTT983345 DDP983345 DNL983345 DXH983345 EHD983345 EQZ983345 FAV983345 FKR983345 FUN983345 GEJ983345 GOF983345 GYB983345 HHX983345 HRT983345 IBP983345 ILL983345 IVH983345 JFD983345 JOZ983345 JYV983345 KIR983345 KSN983345 LCJ983345 LMF983345 LWB983345 MFX983345 MPT983345 MZP983345 NJL983345 NTH983345 ODD983345 OMZ983345 OWV983345 PGR983345 PQN983345 QAJ983345 QKF983345 QUB983345 RDX983345 RNT983345 RXP983345 SHL983345 SRH983345 TBD983345 TKZ983345 TUV983345 UER983345 UON983345 UYJ983345 VIF983345 VSB983345 WBX983345 WLT983345 WVP983345 H98:H100 JD98:JD100 SZ98:SZ100 ACV98:ACV100 AMR98:AMR100 AWN98:AWN100 BGJ98:BGJ100 BQF98:BQF100 CAB98:CAB100 CJX98:CJX100 CTT98:CTT100 DDP98:DDP100 DNL98:DNL100 DXH98:DXH100 EHD98:EHD100 EQZ98:EQZ100 FAV98:FAV100 FKR98:FKR100 FUN98:FUN100 GEJ98:GEJ100 GOF98:GOF100 GYB98:GYB100 HHX98:HHX100 HRT98:HRT100 IBP98:IBP100 ILL98:ILL100 IVH98:IVH100 JFD98:JFD100 JOZ98:JOZ100 JYV98:JYV100 KIR98:KIR100 KSN98:KSN100 LCJ98:LCJ100 LMF98:LMF100 LWB98:LWB100 MFX98:MFX100 MPT98:MPT100 MZP98:MZP100 NJL98:NJL100 NTH98:NTH100 ODD98:ODD100 OMZ98:OMZ100 OWV98:OWV100 PGR98:PGR100 PQN98:PQN100 QAJ98:QAJ100 QKF98:QKF100 QUB98:QUB100 RDX98:RDX100 RNT98:RNT100 RXP98:RXP100 SHL98:SHL100 SRH98:SRH100 TBD98:TBD100 TKZ98:TKZ100 TUV98:TUV100 UER98:UER100 UON98:UON100 UYJ98:UYJ100 VIF98:VIF100 VSB98:VSB100 WBX98:WBX100 WLT98:WLT100 WVP98:WVP100 H65634:H65636 JD65634:JD65636 SZ65634:SZ65636 ACV65634:ACV65636 AMR65634:AMR65636 AWN65634:AWN65636 BGJ65634:BGJ65636 BQF65634:BQF65636 CAB65634:CAB65636 CJX65634:CJX65636 CTT65634:CTT65636 DDP65634:DDP65636 DNL65634:DNL65636 DXH65634:DXH65636 EHD65634:EHD65636 EQZ65634:EQZ65636 FAV65634:FAV65636 FKR65634:FKR65636 FUN65634:FUN65636 GEJ65634:GEJ65636 GOF65634:GOF65636 GYB65634:GYB65636 HHX65634:HHX65636 HRT65634:HRT65636 IBP65634:IBP65636 ILL65634:ILL65636 IVH65634:IVH65636 JFD65634:JFD65636 JOZ65634:JOZ65636 JYV65634:JYV65636 KIR65634:KIR65636 KSN65634:KSN65636 LCJ65634:LCJ65636 LMF65634:LMF65636 LWB65634:LWB65636 MFX65634:MFX65636 MPT65634:MPT65636 MZP65634:MZP65636 NJL65634:NJL65636 NTH65634:NTH65636 ODD65634:ODD65636 OMZ65634:OMZ65636 OWV65634:OWV65636 PGR65634:PGR65636 PQN65634:PQN65636 QAJ65634:QAJ65636 QKF65634:QKF65636 QUB65634:QUB65636 RDX65634:RDX65636 RNT65634:RNT65636 RXP65634:RXP65636 SHL65634:SHL65636 SRH65634:SRH65636 TBD65634:TBD65636 TKZ65634:TKZ65636 TUV65634:TUV65636 UER65634:UER65636 UON65634:UON65636 UYJ65634:UYJ65636 VIF65634:VIF65636 VSB65634:VSB65636 WBX65634:WBX65636 WLT65634:WLT65636 WVP65634:WVP65636 H131170:H131172 JD131170:JD131172 SZ131170:SZ131172 ACV131170:ACV131172 AMR131170:AMR131172 AWN131170:AWN131172 BGJ131170:BGJ131172 BQF131170:BQF131172 CAB131170:CAB131172 CJX131170:CJX131172 CTT131170:CTT131172 DDP131170:DDP131172 DNL131170:DNL131172 DXH131170:DXH131172 EHD131170:EHD131172 EQZ131170:EQZ131172 FAV131170:FAV131172 FKR131170:FKR131172 FUN131170:FUN131172 GEJ131170:GEJ131172 GOF131170:GOF131172 GYB131170:GYB131172 HHX131170:HHX131172 HRT131170:HRT131172 IBP131170:IBP131172 ILL131170:ILL131172 IVH131170:IVH131172 JFD131170:JFD131172 JOZ131170:JOZ131172 JYV131170:JYV131172 KIR131170:KIR131172 KSN131170:KSN131172 LCJ131170:LCJ131172 LMF131170:LMF131172 LWB131170:LWB131172 MFX131170:MFX131172 MPT131170:MPT131172 MZP131170:MZP131172 NJL131170:NJL131172 NTH131170:NTH131172 ODD131170:ODD131172 OMZ131170:OMZ131172 OWV131170:OWV131172 PGR131170:PGR131172 PQN131170:PQN131172 QAJ131170:QAJ131172 QKF131170:QKF131172 QUB131170:QUB131172 RDX131170:RDX131172 RNT131170:RNT131172 RXP131170:RXP131172 SHL131170:SHL131172 SRH131170:SRH131172 TBD131170:TBD131172 TKZ131170:TKZ131172 TUV131170:TUV131172 UER131170:UER131172 UON131170:UON131172 UYJ131170:UYJ131172 VIF131170:VIF131172 VSB131170:VSB131172 WBX131170:WBX131172 WLT131170:WLT131172 WVP131170:WVP131172 H196706:H196708 JD196706:JD196708 SZ196706:SZ196708 ACV196706:ACV196708 AMR196706:AMR196708 AWN196706:AWN196708 BGJ196706:BGJ196708 BQF196706:BQF196708 CAB196706:CAB196708 CJX196706:CJX196708 CTT196706:CTT196708 DDP196706:DDP196708 DNL196706:DNL196708 DXH196706:DXH196708 EHD196706:EHD196708 EQZ196706:EQZ196708 FAV196706:FAV196708 FKR196706:FKR196708 FUN196706:FUN196708 GEJ196706:GEJ196708 GOF196706:GOF196708 GYB196706:GYB196708 HHX196706:HHX196708 HRT196706:HRT196708 IBP196706:IBP196708 ILL196706:ILL196708 IVH196706:IVH196708 JFD196706:JFD196708 JOZ196706:JOZ196708 JYV196706:JYV196708 KIR196706:KIR196708 KSN196706:KSN196708 LCJ196706:LCJ196708 LMF196706:LMF196708 LWB196706:LWB196708 MFX196706:MFX196708 MPT196706:MPT196708 MZP196706:MZP196708 NJL196706:NJL196708 NTH196706:NTH196708 ODD196706:ODD196708 OMZ196706:OMZ196708 OWV196706:OWV196708 PGR196706:PGR196708 PQN196706:PQN196708 QAJ196706:QAJ196708 QKF196706:QKF196708 QUB196706:QUB196708 RDX196706:RDX196708 RNT196706:RNT196708 RXP196706:RXP196708 SHL196706:SHL196708 SRH196706:SRH196708 TBD196706:TBD196708 TKZ196706:TKZ196708 TUV196706:TUV196708 UER196706:UER196708 UON196706:UON196708 UYJ196706:UYJ196708 VIF196706:VIF196708 VSB196706:VSB196708 WBX196706:WBX196708 WLT196706:WLT196708 WVP196706:WVP196708 H262242:H262244 JD262242:JD262244 SZ262242:SZ262244 ACV262242:ACV262244 AMR262242:AMR262244 AWN262242:AWN262244 BGJ262242:BGJ262244 BQF262242:BQF262244 CAB262242:CAB262244 CJX262242:CJX262244 CTT262242:CTT262244 DDP262242:DDP262244 DNL262242:DNL262244 DXH262242:DXH262244 EHD262242:EHD262244 EQZ262242:EQZ262244 FAV262242:FAV262244 FKR262242:FKR262244 FUN262242:FUN262244 GEJ262242:GEJ262244 GOF262242:GOF262244 GYB262242:GYB262244 HHX262242:HHX262244 HRT262242:HRT262244 IBP262242:IBP262244 ILL262242:ILL262244 IVH262242:IVH262244 JFD262242:JFD262244 JOZ262242:JOZ262244 JYV262242:JYV262244 KIR262242:KIR262244 KSN262242:KSN262244 LCJ262242:LCJ262244 LMF262242:LMF262244 LWB262242:LWB262244 MFX262242:MFX262244 MPT262242:MPT262244 MZP262242:MZP262244 NJL262242:NJL262244 NTH262242:NTH262244 ODD262242:ODD262244 OMZ262242:OMZ262244 OWV262242:OWV262244 PGR262242:PGR262244 PQN262242:PQN262244 QAJ262242:QAJ262244 QKF262242:QKF262244 QUB262242:QUB262244 RDX262242:RDX262244 RNT262242:RNT262244 RXP262242:RXP262244 SHL262242:SHL262244 SRH262242:SRH262244 TBD262242:TBD262244 TKZ262242:TKZ262244 TUV262242:TUV262244 UER262242:UER262244 UON262242:UON262244 UYJ262242:UYJ262244 VIF262242:VIF262244 VSB262242:VSB262244 WBX262242:WBX262244 WLT262242:WLT262244 WVP262242:WVP262244 H327778:H327780 JD327778:JD327780 SZ327778:SZ327780 ACV327778:ACV327780 AMR327778:AMR327780 AWN327778:AWN327780 BGJ327778:BGJ327780 BQF327778:BQF327780 CAB327778:CAB327780 CJX327778:CJX327780 CTT327778:CTT327780 DDP327778:DDP327780 DNL327778:DNL327780 DXH327778:DXH327780 EHD327778:EHD327780 EQZ327778:EQZ327780 FAV327778:FAV327780 FKR327778:FKR327780 FUN327778:FUN327780 GEJ327778:GEJ327780 GOF327778:GOF327780 GYB327778:GYB327780 HHX327778:HHX327780 HRT327778:HRT327780 IBP327778:IBP327780 ILL327778:ILL327780 IVH327778:IVH327780 JFD327778:JFD327780 JOZ327778:JOZ327780 JYV327778:JYV327780 KIR327778:KIR327780 KSN327778:KSN327780 LCJ327778:LCJ327780 LMF327778:LMF327780 LWB327778:LWB327780 MFX327778:MFX327780 MPT327778:MPT327780 MZP327778:MZP327780 NJL327778:NJL327780 NTH327778:NTH327780 ODD327778:ODD327780 OMZ327778:OMZ327780 OWV327778:OWV327780 PGR327778:PGR327780 PQN327778:PQN327780 QAJ327778:QAJ327780 QKF327778:QKF327780 QUB327778:QUB327780 RDX327778:RDX327780 RNT327778:RNT327780 RXP327778:RXP327780 SHL327778:SHL327780 SRH327778:SRH327780 TBD327778:TBD327780 TKZ327778:TKZ327780 TUV327778:TUV327780 UER327778:UER327780 UON327778:UON327780 UYJ327778:UYJ327780 VIF327778:VIF327780 VSB327778:VSB327780 WBX327778:WBX327780 WLT327778:WLT327780 WVP327778:WVP327780 H393314:H393316 JD393314:JD393316 SZ393314:SZ393316 ACV393314:ACV393316 AMR393314:AMR393316 AWN393314:AWN393316 BGJ393314:BGJ393316 BQF393314:BQF393316 CAB393314:CAB393316 CJX393314:CJX393316 CTT393314:CTT393316 DDP393314:DDP393316 DNL393314:DNL393316 DXH393314:DXH393316 EHD393314:EHD393316 EQZ393314:EQZ393316 FAV393314:FAV393316 FKR393314:FKR393316 FUN393314:FUN393316 GEJ393314:GEJ393316 GOF393314:GOF393316 GYB393314:GYB393316 HHX393314:HHX393316 HRT393314:HRT393316 IBP393314:IBP393316 ILL393314:ILL393316 IVH393314:IVH393316 JFD393314:JFD393316 JOZ393314:JOZ393316 JYV393314:JYV393316 KIR393314:KIR393316 KSN393314:KSN393316 LCJ393314:LCJ393316 LMF393314:LMF393316 LWB393314:LWB393316 MFX393314:MFX393316 MPT393314:MPT393316 MZP393314:MZP393316 NJL393314:NJL393316 NTH393314:NTH393316 ODD393314:ODD393316 OMZ393314:OMZ393316 OWV393314:OWV393316 PGR393314:PGR393316 PQN393314:PQN393316 QAJ393314:QAJ393316 QKF393314:QKF393316 QUB393314:QUB393316 RDX393314:RDX393316 RNT393314:RNT393316 RXP393314:RXP393316 SHL393314:SHL393316 SRH393314:SRH393316 TBD393314:TBD393316 TKZ393314:TKZ393316 TUV393314:TUV393316 UER393314:UER393316 UON393314:UON393316 UYJ393314:UYJ393316 VIF393314:VIF393316 VSB393314:VSB393316 WBX393314:WBX393316 WLT393314:WLT393316 WVP393314:WVP393316 H458850:H458852 JD458850:JD458852 SZ458850:SZ458852 ACV458850:ACV458852 AMR458850:AMR458852 AWN458850:AWN458852 BGJ458850:BGJ458852 BQF458850:BQF458852 CAB458850:CAB458852 CJX458850:CJX458852 CTT458850:CTT458852 DDP458850:DDP458852 DNL458850:DNL458852 DXH458850:DXH458852 EHD458850:EHD458852 EQZ458850:EQZ458852 FAV458850:FAV458852 FKR458850:FKR458852 FUN458850:FUN458852 GEJ458850:GEJ458852 GOF458850:GOF458852 GYB458850:GYB458852 HHX458850:HHX458852 HRT458850:HRT458852 IBP458850:IBP458852 ILL458850:ILL458852 IVH458850:IVH458852 JFD458850:JFD458852 JOZ458850:JOZ458852 JYV458850:JYV458852 KIR458850:KIR458852 KSN458850:KSN458852 LCJ458850:LCJ458852 LMF458850:LMF458852 LWB458850:LWB458852 MFX458850:MFX458852 MPT458850:MPT458852 MZP458850:MZP458852 NJL458850:NJL458852 NTH458850:NTH458852 ODD458850:ODD458852 OMZ458850:OMZ458852 OWV458850:OWV458852 PGR458850:PGR458852 PQN458850:PQN458852 QAJ458850:QAJ458852 QKF458850:QKF458852 QUB458850:QUB458852 RDX458850:RDX458852 RNT458850:RNT458852 RXP458850:RXP458852 SHL458850:SHL458852 SRH458850:SRH458852 TBD458850:TBD458852 TKZ458850:TKZ458852 TUV458850:TUV458852 UER458850:UER458852 UON458850:UON458852 UYJ458850:UYJ458852 VIF458850:VIF458852 VSB458850:VSB458852 WBX458850:WBX458852 WLT458850:WLT458852 WVP458850:WVP458852 H524386:H524388 JD524386:JD524388 SZ524386:SZ524388 ACV524386:ACV524388 AMR524386:AMR524388 AWN524386:AWN524388 BGJ524386:BGJ524388 BQF524386:BQF524388 CAB524386:CAB524388 CJX524386:CJX524388 CTT524386:CTT524388 DDP524386:DDP524388 DNL524386:DNL524388 DXH524386:DXH524388 EHD524386:EHD524388 EQZ524386:EQZ524388 FAV524386:FAV524388 FKR524386:FKR524388 FUN524386:FUN524388 GEJ524386:GEJ524388 GOF524386:GOF524388 GYB524386:GYB524388 HHX524386:HHX524388 HRT524386:HRT524388 IBP524386:IBP524388 ILL524386:ILL524388 IVH524386:IVH524388 JFD524386:JFD524388 JOZ524386:JOZ524388 JYV524386:JYV524388 KIR524386:KIR524388 KSN524386:KSN524388 LCJ524386:LCJ524388 LMF524386:LMF524388 LWB524386:LWB524388 MFX524386:MFX524388 MPT524386:MPT524388 MZP524386:MZP524388 NJL524386:NJL524388 NTH524386:NTH524388 ODD524386:ODD524388 OMZ524386:OMZ524388 OWV524386:OWV524388 PGR524386:PGR524388 PQN524386:PQN524388 QAJ524386:QAJ524388 QKF524386:QKF524388 QUB524386:QUB524388 RDX524386:RDX524388 RNT524386:RNT524388 RXP524386:RXP524388 SHL524386:SHL524388 SRH524386:SRH524388 TBD524386:TBD524388 TKZ524386:TKZ524388 TUV524386:TUV524388 UER524386:UER524388 UON524386:UON524388 UYJ524386:UYJ524388 VIF524386:VIF524388 VSB524386:VSB524388 WBX524386:WBX524388 WLT524386:WLT524388 WVP524386:WVP524388 H589922:H589924 JD589922:JD589924 SZ589922:SZ589924 ACV589922:ACV589924 AMR589922:AMR589924 AWN589922:AWN589924 BGJ589922:BGJ589924 BQF589922:BQF589924 CAB589922:CAB589924 CJX589922:CJX589924 CTT589922:CTT589924 DDP589922:DDP589924 DNL589922:DNL589924 DXH589922:DXH589924 EHD589922:EHD589924 EQZ589922:EQZ589924 FAV589922:FAV589924 FKR589922:FKR589924 FUN589922:FUN589924 GEJ589922:GEJ589924 GOF589922:GOF589924 GYB589922:GYB589924 HHX589922:HHX589924 HRT589922:HRT589924 IBP589922:IBP589924 ILL589922:ILL589924 IVH589922:IVH589924 JFD589922:JFD589924 JOZ589922:JOZ589924 JYV589922:JYV589924 KIR589922:KIR589924 KSN589922:KSN589924 LCJ589922:LCJ589924 LMF589922:LMF589924 LWB589922:LWB589924 MFX589922:MFX589924 MPT589922:MPT589924 MZP589922:MZP589924 NJL589922:NJL589924 NTH589922:NTH589924 ODD589922:ODD589924 OMZ589922:OMZ589924 OWV589922:OWV589924 PGR589922:PGR589924 PQN589922:PQN589924 QAJ589922:QAJ589924 QKF589922:QKF589924 QUB589922:QUB589924 RDX589922:RDX589924 RNT589922:RNT589924 RXP589922:RXP589924 SHL589922:SHL589924 SRH589922:SRH589924 TBD589922:TBD589924 TKZ589922:TKZ589924 TUV589922:TUV589924 UER589922:UER589924 UON589922:UON589924 UYJ589922:UYJ589924 VIF589922:VIF589924 VSB589922:VSB589924 WBX589922:WBX589924 WLT589922:WLT589924 WVP589922:WVP589924 H655458:H655460 JD655458:JD655460 SZ655458:SZ655460 ACV655458:ACV655460 AMR655458:AMR655460 AWN655458:AWN655460 BGJ655458:BGJ655460 BQF655458:BQF655460 CAB655458:CAB655460 CJX655458:CJX655460 CTT655458:CTT655460 DDP655458:DDP655460 DNL655458:DNL655460 DXH655458:DXH655460 EHD655458:EHD655460 EQZ655458:EQZ655460 FAV655458:FAV655460 FKR655458:FKR655460 FUN655458:FUN655460 GEJ655458:GEJ655460 GOF655458:GOF655460 GYB655458:GYB655460 HHX655458:HHX655460 HRT655458:HRT655460 IBP655458:IBP655460 ILL655458:ILL655460 IVH655458:IVH655460 JFD655458:JFD655460 JOZ655458:JOZ655460 JYV655458:JYV655460 KIR655458:KIR655460 KSN655458:KSN655460 LCJ655458:LCJ655460 LMF655458:LMF655460 LWB655458:LWB655460 MFX655458:MFX655460 MPT655458:MPT655460 MZP655458:MZP655460 NJL655458:NJL655460 NTH655458:NTH655460 ODD655458:ODD655460 OMZ655458:OMZ655460 OWV655458:OWV655460 PGR655458:PGR655460 PQN655458:PQN655460 QAJ655458:QAJ655460 QKF655458:QKF655460 QUB655458:QUB655460 RDX655458:RDX655460 RNT655458:RNT655460 RXP655458:RXP655460 SHL655458:SHL655460 SRH655458:SRH655460 TBD655458:TBD655460 TKZ655458:TKZ655460 TUV655458:TUV655460 UER655458:UER655460 UON655458:UON655460 UYJ655458:UYJ655460 VIF655458:VIF655460 VSB655458:VSB655460 WBX655458:WBX655460 WLT655458:WLT655460 WVP655458:WVP655460 H720994:H720996 JD720994:JD720996 SZ720994:SZ720996 ACV720994:ACV720996 AMR720994:AMR720996 AWN720994:AWN720996 BGJ720994:BGJ720996 BQF720994:BQF720996 CAB720994:CAB720996 CJX720994:CJX720996 CTT720994:CTT720996 DDP720994:DDP720996 DNL720994:DNL720996 DXH720994:DXH720996 EHD720994:EHD720996 EQZ720994:EQZ720996 FAV720994:FAV720996 FKR720994:FKR720996 FUN720994:FUN720996 GEJ720994:GEJ720996 GOF720994:GOF720996 GYB720994:GYB720996 HHX720994:HHX720996 HRT720994:HRT720996 IBP720994:IBP720996 ILL720994:ILL720996 IVH720994:IVH720996 JFD720994:JFD720996 JOZ720994:JOZ720996 JYV720994:JYV720996 KIR720994:KIR720996 KSN720994:KSN720996 LCJ720994:LCJ720996 LMF720994:LMF720996 LWB720994:LWB720996 MFX720994:MFX720996 MPT720994:MPT720996 MZP720994:MZP720996 NJL720994:NJL720996 NTH720994:NTH720996 ODD720994:ODD720996 OMZ720994:OMZ720996 OWV720994:OWV720996 PGR720994:PGR720996 PQN720994:PQN720996 QAJ720994:QAJ720996 QKF720994:QKF720996 QUB720994:QUB720996 RDX720994:RDX720996 RNT720994:RNT720996 RXP720994:RXP720996 SHL720994:SHL720996 SRH720994:SRH720996 TBD720994:TBD720996 TKZ720994:TKZ720996 TUV720994:TUV720996 UER720994:UER720996 UON720994:UON720996 UYJ720994:UYJ720996 VIF720994:VIF720996 VSB720994:VSB720996 WBX720994:WBX720996 WLT720994:WLT720996 WVP720994:WVP720996 H786530:H786532 JD786530:JD786532 SZ786530:SZ786532 ACV786530:ACV786532 AMR786530:AMR786532 AWN786530:AWN786532 BGJ786530:BGJ786532 BQF786530:BQF786532 CAB786530:CAB786532 CJX786530:CJX786532 CTT786530:CTT786532 DDP786530:DDP786532 DNL786530:DNL786532 DXH786530:DXH786532 EHD786530:EHD786532 EQZ786530:EQZ786532 FAV786530:FAV786532 FKR786530:FKR786532 FUN786530:FUN786532 GEJ786530:GEJ786532 GOF786530:GOF786532 GYB786530:GYB786532 HHX786530:HHX786532 HRT786530:HRT786532 IBP786530:IBP786532 ILL786530:ILL786532 IVH786530:IVH786532 JFD786530:JFD786532 JOZ786530:JOZ786532 JYV786530:JYV786532 KIR786530:KIR786532 KSN786530:KSN786532 LCJ786530:LCJ786532 LMF786530:LMF786532 LWB786530:LWB786532 MFX786530:MFX786532 MPT786530:MPT786532 MZP786530:MZP786532 NJL786530:NJL786532 NTH786530:NTH786532 ODD786530:ODD786532 OMZ786530:OMZ786532 OWV786530:OWV786532 PGR786530:PGR786532 PQN786530:PQN786532 QAJ786530:QAJ786532 QKF786530:QKF786532 QUB786530:QUB786532 RDX786530:RDX786532 RNT786530:RNT786532 RXP786530:RXP786532 SHL786530:SHL786532 SRH786530:SRH786532 TBD786530:TBD786532 TKZ786530:TKZ786532 TUV786530:TUV786532 UER786530:UER786532 UON786530:UON786532 UYJ786530:UYJ786532 VIF786530:VIF786532 VSB786530:VSB786532 WBX786530:WBX786532 WLT786530:WLT786532 WVP786530:WVP786532 H852066:H852068 JD852066:JD852068 SZ852066:SZ852068 ACV852066:ACV852068 AMR852066:AMR852068 AWN852066:AWN852068 BGJ852066:BGJ852068 BQF852066:BQF852068 CAB852066:CAB852068 CJX852066:CJX852068 CTT852066:CTT852068 DDP852066:DDP852068 DNL852066:DNL852068 DXH852066:DXH852068 EHD852066:EHD852068 EQZ852066:EQZ852068 FAV852066:FAV852068 FKR852066:FKR852068 FUN852066:FUN852068 GEJ852066:GEJ852068 GOF852066:GOF852068 GYB852066:GYB852068 HHX852066:HHX852068 HRT852066:HRT852068 IBP852066:IBP852068 ILL852066:ILL852068 IVH852066:IVH852068 JFD852066:JFD852068 JOZ852066:JOZ852068 JYV852066:JYV852068 KIR852066:KIR852068 KSN852066:KSN852068 LCJ852066:LCJ852068 LMF852066:LMF852068 LWB852066:LWB852068 MFX852066:MFX852068 MPT852066:MPT852068 MZP852066:MZP852068 NJL852066:NJL852068 NTH852066:NTH852068 ODD852066:ODD852068 OMZ852066:OMZ852068 OWV852066:OWV852068 PGR852066:PGR852068 PQN852066:PQN852068 QAJ852066:QAJ852068 QKF852066:QKF852068 QUB852066:QUB852068 RDX852066:RDX852068 RNT852066:RNT852068 RXP852066:RXP852068 SHL852066:SHL852068 SRH852066:SRH852068 TBD852066:TBD852068 TKZ852066:TKZ852068 TUV852066:TUV852068 UER852066:UER852068 UON852066:UON852068 UYJ852066:UYJ852068 VIF852066:VIF852068 VSB852066:VSB852068 WBX852066:WBX852068 WLT852066:WLT852068 WVP852066:WVP852068 H917602:H917604 JD917602:JD917604 SZ917602:SZ917604 ACV917602:ACV917604 AMR917602:AMR917604 AWN917602:AWN917604 BGJ917602:BGJ917604 BQF917602:BQF917604 CAB917602:CAB917604 CJX917602:CJX917604 CTT917602:CTT917604 DDP917602:DDP917604 DNL917602:DNL917604 DXH917602:DXH917604 EHD917602:EHD917604 EQZ917602:EQZ917604 FAV917602:FAV917604 FKR917602:FKR917604 FUN917602:FUN917604 GEJ917602:GEJ917604 GOF917602:GOF917604 GYB917602:GYB917604 HHX917602:HHX917604 HRT917602:HRT917604 IBP917602:IBP917604 ILL917602:ILL917604 IVH917602:IVH917604 JFD917602:JFD917604 JOZ917602:JOZ917604 JYV917602:JYV917604 KIR917602:KIR917604 KSN917602:KSN917604 LCJ917602:LCJ917604 LMF917602:LMF917604 LWB917602:LWB917604 MFX917602:MFX917604 MPT917602:MPT917604 MZP917602:MZP917604 NJL917602:NJL917604 NTH917602:NTH917604 ODD917602:ODD917604 OMZ917602:OMZ917604 OWV917602:OWV917604 PGR917602:PGR917604 PQN917602:PQN917604 QAJ917602:QAJ917604 QKF917602:QKF917604 QUB917602:QUB917604 RDX917602:RDX917604 RNT917602:RNT917604 RXP917602:RXP917604 SHL917602:SHL917604 SRH917602:SRH917604 TBD917602:TBD917604 TKZ917602:TKZ917604 TUV917602:TUV917604 UER917602:UER917604 UON917602:UON917604 UYJ917602:UYJ917604 VIF917602:VIF917604 VSB917602:VSB917604 WBX917602:WBX917604 WLT917602:WLT917604 WVP917602:WVP917604 H983138:H983140 JD983138:JD983140 SZ983138:SZ983140 ACV983138:ACV983140 AMR983138:AMR983140 AWN983138:AWN983140 BGJ983138:BGJ983140 BQF983138:BQF983140 CAB983138:CAB983140 CJX983138:CJX983140 CTT983138:CTT983140 DDP983138:DDP983140 DNL983138:DNL983140 DXH983138:DXH983140 EHD983138:EHD983140 EQZ983138:EQZ983140 FAV983138:FAV983140 FKR983138:FKR983140 FUN983138:FUN983140 GEJ983138:GEJ983140 GOF983138:GOF983140 GYB983138:GYB983140 HHX983138:HHX983140 HRT983138:HRT983140 IBP983138:IBP983140 ILL983138:ILL983140 IVH983138:IVH983140 JFD983138:JFD983140 JOZ983138:JOZ983140 JYV983138:JYV983140 KIR983138:KIR983140 KSN983138:KSN983140 LCJ983138:LCJ983140 LMF983138:LMF983140 LWB983138:LWB983140 MFX983138:MFX983140 MPT983138:MPT983140 MZP983138:MZP983140 NJL983138:NJL983140 NTH983138:NTH983140 ODD983138:ODD983140 OMZ983138:OMZ983140 OWV983138:OWV983140 PGR983138:PGR983140 PQN983138:PQN983140 QAJ983138:QAJ983140 QKF983138:QKF983140 QUB983138:QUB983140 RDX983138:RDX983140 RNT983138:RNT983140 RXP983138:RXP983140 SHL983138:SHL983140 SRH983138:SRH983140 TBD983138:TBD983140 TKZ983138:TKZ983140 TUV983138:TUV983140 UER983138:UER983140 UON983138:UON983140 UYJ983138:UYJ983140 VIF983138:VIF983140 VSB983138:VSB983140 WBX983138:WBX983140 WLT983138:WLT983140 WVP983138:WVP983140 H82:H83 JD82:JD83 SZ82:SZ83 ACV82:ACV83 AMR82:AMR83 AWN82:AWN83 BGJ82:BGJ83 BQF82:BQF83 CAB82:CAB83 CJX82:CJX83 CTT82:CTT83 DDP82:DDP83 DNL82:DNL83 DXH82:DXH83 EHD82:EHD83 EQZ82:EQZ83 FAV82:FAV83 FKR82:FKR83 FUN82:FUN83 GEJ82:GEJ83 GOF82:GOF83 GYB82:GYB83 HHX82:HHX83 HRT82:HRT83 IBP82:IBP83 ILL82:ILL83 IVH82:IVH83 JFD82:JFD83 JOZ82:JOZ83 JYV82:JYV83 KIR82:KIR83 KSN82:KSN83 LCJ82:LCJ83 LMF82:LMF83 LWB82:LWB83 MFX82:MFX83 MPT82:MPT83 MZP82:MZP83 NJL82:NJL83 NTH82:NTH83 ODD82:ODD83 OMZ82:OMZ83 OWV82:OWV83 PGR82:PGR83 PQN82:PQN83 QAJ82:QAJ83 QKF82:QKF83 QUB82:QUB83 RDX82:RDX83 RNT82:RNT83 RXP82:RXP83 SHL82:SHL83 SRH82:SRH83 TBD82:TBD83 TKZ82:TKZ83 TUV82:TUV83 UER82:UER83 UON82:UON83 UYJ82:UYJ83 VIF82:VIF83 VSB82:VSB83 WBX82:WBX83 WLT82:WLT83 WVP82:WVP83 H65618:H65619 JD65618:JD65619 SZ65618:SZ65619 ACV65618:ACV65619 AMR65618:AMR65619 AWN65618:AWN65619 BGJ65618:BGJ65619 BQF65618:BQF65619 CAB65618:CAB65619 CJX65618:CJX65619 CTT65618:CTT65619 DDP65618:DDP65619 DNL65618:DNL65619 DXH65618:DXH65619 EHD65618:EHD65619 EQZ65618:EQZ65619 FAV65618:FAV65619 FKR65618:FKR65619 FUN65618:FUN65619 GEJ65618:GEJ65619 GOF65618:GOF65619 GYB65618:GYB65619 HHX65618:HHX65619 HRT65618:HRT65619 IBP65618:IBP65619 ILL65618:ILL65619 IVH65618:IVH65619 JFD65618:JFD65619 JOZ65618:JOZ65619 JYV65618:JYV65619 KIR65618:KIR65619 KSN65618:KSN65619 LCJ65618:LCJ65619 LMF65618:LMF65619 LWB65618:LWB65619 MFX65618:MFX65619 MPT65618:MPT65619 MZP65618:MZP65619 NJL65618:NJL65619 NTH65618:NTH65619 ODD65618:ODD65619 OMZ65618:OMZ65619 OWV65618:OWV65619 PGR65618:PGR65619 PQN65618:PQN65619 QAJ65618:QAJ65619 QKF65618:QKF65619 QUB65618:QUB65619 RDX65618:RDX65619 RNT65618:RNT65619 RXP65618:RXP65619 SHL65618:SHL65619 SRH65618:SRH65619 TBD65618:TBD65619 TKZ65618:TKZ65619 TUV65618:TUV65619 UER65618:UER65619 UON65618:UON65619 UYJ65618:UYJ65619 VIF65618:VIF65619 VSB65618:VSB65619 WBX65618:WBX65619 WLT65618:WLT65619 WVP65618:WVP65619 H131154:H131155 JD131154:JD131155 SZ131154:SZ131155 ACV131154:ACV131155 AMR131154:AMR131155 AWN131154:AWN131155 BGJ131154:BGJ131155 BQF131154:BQF131155 CAB131154:CAB131155 CJX131154:CJX131155 CTT131154:CTT131155 DDP131154:DDP131155 DNL131154:DNL131155 DXH131154:DXH131155 EHD131154:EHD131155 EQZ131154:EQZ131155 FAV131154:FAV131155 FKR131154:FKR131155 FUN131154:FUN131155 GEJ131154:GEJ131155 GOF131154:GOF131155 GYB131154:GYB131155 HHX131154:HHX131155 HRT131154:HRT131155 IBP131154:IBP131155 ILL131154:ILL131155 IVH131154:IVH131155 JFD131154:JFD131155 JOZ131154:JOZ131155 JYV131154:JYV131155 KIR131154:KIR131155 KSN131154:KSN131155 LCJ131154:LCJ131155 LMF131154:LMF131155 LWB131154:LWB131155 MFX131154:MFX131155 MPT131154:MPT131155 MZP131154:MZP131155 NJL131154:NJL131155 NTH131154:NTH131155 ODD131154:ODD131155 OMZ131154:OMZ131155 OWV131154:OWV131155 PGR131154:PGR131155 PQN131154:PQN131155 QAJ131154:QAJ131155 QKF131154:QKF131155 QUB131154:QUB131155 RDX131154:RDX131155 RNT131154:RNT131155 RXP131154:RXP131155 SHL131154:SHL131155 SRH131154:SRH131155 TBD131154:TBD131155 TKZ131154:TKZ131155 TUV131154:TUV131155 UER131154:UER131155 UON131154:UON131155 UYJ131154:UYJ131155 VIF131154:VIF131155 VSB131154:VSB131155 WBX131154:WBX131155 WLT131154:WLT131155 WVP131154:WVP131155 H196690:H196691 JD196690:JD196691 SZ196690:SZ196691 ACV196690:ACV196691 AMR196690:AMR196691 AWN196690:AWN196691 BGJ196690:BGJ196691 BQF196690:BQF196691 CAB196690:CAB196691 CJX196690:CJX196691 CTT196690:CTT196691 DDP196690:DDP196691 DNL196690:DNL196691 DXH196690:DXH196691 EHD196690:EHD196691 EQZ196690:EQZ196691 FAV196690:FAV196691 FKR196690:FKR196691 FUN196690:FUN196691 GEJ196690:GEJ196691 GOF196690:GOF196691 GYB196690:GYB196691 HHX196690:HHX196691 HRT196690:HRT196691 IBP196690:IBP196691 ILL196690:ILL196691 IVH196690:IVH196691 JFD196690:JFD196691 JOZ196690:JOZ196691 JYV196690:JYV196691 KIR196690:KIR196691 KSN196690:KSN196691 LCJ196690:LCJ196691 LMF196690:LMF196691 LWB196690:LWB196691 MFX196690:MFX196691 MPT196690:MPT196691 MZP196690:MZP196691 NJL196690:NJL196691 NTH196690:NTH196691 ODD196690:ODD196691 OMZ196690:OMZ196691 OWV196690:OWV196691 PGR196690:PGR196691 PQN196690:PQN196691 QAJ196690:QAJ196691 QKF196690:QKF196691 QUB196690:QUB196691 RDX196690:RDX196691 RNT196690:RNT196691 RXP196690:RXP196691 SHL196690:SHL196691 SRH196690:SRH196691 TBD196690:TBD196691 TKZ196690:TKZ196691 TUV196690:TUV196691 UER196690:UER196691 UON196690:UON196691 UYJ196690:UYJ196691 VIF196690:VIF196691 VSB196690:VSB196691 WBX196690:WBX196691 WLT196690:WLT196691 WVP196690:WVP196691 H262226:H262227 JD262226:JD262227 SZ262226:SZ262227 ACV262226:ACV262227 AMR262226:AMR262227 AWN262226:AWN262227 BGJ262226:BGJ262227 BQF262226:BQF262227 CAB262226:CAB262227 CJX262226:CJX262227 CTT262226:CTT262227 DDP262226:DDP262227 DNL262226:DNL262227 DXH262226:DXH262227 EHD262226:EHD262227 EQZ262226:EQZ262227 FAV262226:FAV262227 FKR262226:FKR262227 FUN262226:FUN262227 GEJ262226:GEJ262227 GOF262226:GOF262227 GYB262226:GYB262227 HHX262226:HHX262227 HRT262226:HRT262227 IBP262226:IBP262227 ILL262226:ILL262227 IVH262226:IVH262227 JFD262226:JFD262227 JOZ262226:JOZ262227 JYV262226:JYV262227 KIR262226:KIR262227 KSN262226:KSN262227 LCJ262226:LCJ262227 LMF262226:LMF262227 LWB262226:LWB262227 MFX262226:MFX262227 MPT262226:MPT262227 MZP262226:MZP262227 NJL262226:NJL262227 NTH262226:NTH262227 ODD262226:ODD262227 OMZ262226:OMZ262227 OWV262226:OWV262227 PGR262226:PGR262227 PQN262226:PQN262227 QAJ262226:QAJ262227 QKF262226:QKF262227 QUB262226:QUB262227 RDX262226:RDX262227 RNT262226:RNT262227 RXP262226:RXP262227 SHL262226:SHL262227 SRH262226:SRH262227 TBD262226:TBD262227 TKZ262226:TKZ262227 TUV262226:TUV262227 UER262226:UER262227 UON262226:UON262227 UYJ262226:UYJ262227 VIF262226:VIF262227 VSB262226:VSB262227 WBX262226:WBX262227 WLT262226:WLT262227 WVP262226:WVP262227 H327762:H327763 JD327762:JD327763 SZ327762:SZ327763 ACV327762:ACV327763 AMR327762:AMR327763 AWN327762:AWN327763 BGJ327762:BGJ327763 BQF327762:BQF327763 CAB327762:CAB327763 CJX327762:CJX327763 CTT327762:CTT327763 DDP327762:DDP327763 DNL327762:DNL327763 DXH327762:DXH327763 EHD327762:EHD327763 EQZ327762:EQZ327763 FAV327762:FAV327763 FKR327762:FKR327763 FUN327762:FUN327763 GEJ327762:GEJ327763 GOF327762:GOF327763 GYB327762:GYB327763 HHX327762:HHX327763 HRT327762:HRT327763 IBP327762:IBP327763 ILL327762:ILL327763 IVH327762:IVH327763 JFD327762:JFD327763 JOZ327762:JOZ327763 JYV327762:JYV327763 KIR327762:KIR327763 KSN327762:KSN327763 LCJ327762:LCJ327763 LMF327762:LMF327763 LWB327762:LWB327763 MFX327762:MFX327763 MPT327762:MPT327763 MZP327762:MZP327763 NJL327762:NJL327763 NTH327762:NTH327763 ODD327762:ODD327763 OMZ327762:OMZ327763 OWV327762:OWV327763 PGR327762:PGR327763 PQN327762:PQN327763 QAJ327762:QAJ327763 QKF327762:QKF327763 QUB327762:QUB327763 RDX327762:RDX327763 RNT327762:RNT327763 RXP327762:RXP327763 SHL327762:SHL327763 SRH327762:SRH327763 TBD327762:TBD327763 TKZ327762:TKZ327763 TUV327762:TUV327763 UER327762:UER327763 UON327762:UON327763 UYJ327762:UYJ327763 VIF327762:VIF327763 VSB327762:VSB327763 WBX327762:WBX327763 WLT327762:WLT327763 WVP327762:WVP327763 H393298:H393299 JD393298:JD393299 SZ393298:SZ393299 ACV393298:ACV393299 AMR393298:AMR393299 AWN393298:AWN393299 BGJ393298:BGJ393299 BQF393298:BQF393299 CAB393298:CAB393299 CJX393298:CJX393299 CTT393298:CTT393299 DDP393298:DDP393299 DNL393298:DNL393299 DXH393298:DXH393299 EHD393298:EHD393299 EQZ393298:EQZ393299 FAV393298:FAV393299 FKR393298:FKR393299 FUN393298:FUN393299 GEJ393298:GEJ393299 GOF393298:GOF393299 GYB393298:GYB393299 HHX393298:HHX393299 HRT393298:HRT393299 IBP393298:IBP393299 ILL393298:ILL393299 IVH393298:IVH393299 JFD393298:JFD393299 JOZ393298:JOZ393299 JYV393298:JYV393299 KIR393298:KIR393299 KSN393298:KSN393299 LCJ393298:LCJ393299 LMF393298:LMF393299 LWB393298:LWB393299 MFX393298:MFX393299 MPT393298:MPT393299 MZP393298:MZP393299 NJL393298:NJL393299 NTH393298:NTH393299 ODD393298:ODD393299 OMZ393298:OMZ393299 OWV393298:OWV393299 PGR393298:PGR393299 PQN393298:PQN393299 QAJ393298:QAJ393299 QKF393298:QKF393299 QUB393298:QUB393299 RDX393298:RDX393299 RNT393298:RNT393299 RXP393298:RXP393299 SHL393298:SHL393299 SRH393298:SRH393299 TBD393298:TBD393299 TKZ393298:TKZ393299 TUV393298:TUV393299 UER393298:UER393299 UON393298:UON393299 UYJ393298:UYJ393299 VIF393298:VIF393299 VSB393298:VSB393299 WBX393298:WBX393299 WLT393298:WLT393299 WVP393298:WVP393299 H458834:H458835 JD458834:JD458835 SZ458834:SZ458835 ACV458834:ACV458835 AMR458834:AMR458835 AWN458834:AWN458835 BGJ458834:BGJ458835 BQF458834:BQF458835 CAB458834:CAB458835 CJX458834:CJX458835 CTT458834:CTT458835 DDP458834:DDP458835 DNL458834:DNL458835 DXH458834:DXH458835 EHD458834:EHD458835 EQZ458834:EQZ458835 FAV458834:FAV458835 FKR458834:FKR458835 FUN458834:FUN458835 GEJ458834:GEJ458835 GOF458834:GOF458835 GYB458834:GYB458835 HHX458834:HHX458835 HRT458834:HRT458835 IBP458834:IBP458835 ILL458834:ILL458835 IVH458834:IVH458835 JFD458834:JFD458835 JOZ458834:JOZ458835 JYV458834:JYV458835 KIR458834:KIR458835 KSN458834:KSN458835 LCJ458834:LCJ458835 LMF458834:LMF458835 LWB458834:LWB458835 MFX458834:MFX458835 MPT458834:MPT458835 MZP458834:MZP458835 NJL458834:NJL458835 NTH458834:NTH458835 ODD458834:ODD458835 OMZ458834:OMZ458835 OWV458834:OWV458835 PGR458834:PGR458835 PQN458834:PQN458835 QAJ458834:QAJ458835 QKF458834:QKF458835 QUB458834:QUB458835 RDX458834:RDX458835 RNT458834:RNT458835 RXP458834:RXP458835 SHL458834:SHL458835 SRH458834:SRH458835 TBD458834:TBD458835 TKZ458834:TKZ458835 TUV458834:TUV458835 UER458834:UER458835 UON458834:UON458835 UYJ458834:UYJ458835 VIF458834:VIF458835 VSB458834:VSB458835 WBX458834:WBX458835 WLT458834:WLT458835 WVP458834:WVP458835 H524370:H524371 JD524370:JD524371 SZ524370:SZ524371 ACV524370:ACV524371 AMR524370:AMR524371 AWN524370:AWN524371 BGJ524370:BGJ524371 BQF524370:BQF524371 CAB524370:CAB524371 CJX524370:CJX524371 CTT524370:CTT524371 DDP524370:DDP524371 DNL524370:DNL524371 DXH524370:DXH524371 EHD524370:EHD524371 EQZ524370:EQZ524371 FAV524370:FAV524371 FKR524370:FKR524371 FUN524370:FUN524371 GEJ524370:GEJ524371 GOF524370:GOF524371 GYB524370:GYB524371 HHX524370:HHX524371 HRT524370:HRT524371 IBP524370:IBP524371 ILL524370:ILL524371 IVH524370:IVH524371 JFD524370:JFD524371 JOZ524370:JOZ524371 JYV524370:JYV524371 KIR524370:KIR524371 KSN524370:KSN524371 LCJ524370:LCJ524371 LMF524370:LMF524371 LWB524370:LWB524371 MFX524370:MFX524371 MPT524370:MPT524371 MZP524370:MZP524371 NJL524370:NJL524371 NTH524370:NTH524371 ODD524370:ODD524371 OMZ524370:OMZ524371 OWV524370:OWV524371 PGR524370:PGR524371 PQN524370:PQN524371 QAJ524370:QAJ524371 QKF524370:QKF524371 QUB524370:QUB524371 RDX524370:RDX524371 RNT524370:RNT524371 RXP524370:RXP524371 SHL524370:SHL524371 SRH524370:SRH524371 TBD524370:TBD524371 TKZ524370:TKZ524371 TUV524370:TUV524371 UER524370:UER524371 UON524370:UON524371 UYJ524370:UYJ524371 VIF524370:VIF524371 VSB524370:VSB524371 WBX524370:WBX524371 WLT524370:WLT524371 WVP524370:WVP524371 H589906:H589907 JD589906:JD589907 SZ589906:SZ589907 ACV589906:ACV589907 AMR589906:AMR589907 AWN589906:AWN589907 BGJ589906:BGJ589907 BQF589906:BQF589907 CAB589906:CAB589907 CJX589906:CJX589907 CTT589906:CTT589907 DDP589906:DDP589907 DNL589906:DNL589907 DXH589906:DXH589907 EHD589906:EHD589907 EQZ589906:EQZ589907 FAV589906:FAV589907 FKR589906:FKR589907 FUN589906:FUN589907 GEJ589906:GEJ589907 GOF589906:GOF589907 GYB589906:GYB589907 HHX589906:HHX589907 HRT589906:HRT589907 IBP589906:IBP589907 ILL589906:ILL589907 IVH589906:IVH589907 JFD589906:JFD589907 JOZ589906:JOZ589907 JYV589906:JYV589907 KIR589906:KIR589907 KSN589906:KSN589907 LCJ589906:LCJ589907 LMF589906:LMF589907 LWB589906:LWB589907 MFX589906:MFX589907 MPT589906:MPT589907 MZP589906:MZP589907 NJL589906:NJL589907 NTH589906:NTH589907 ODD589906:ODD589907 OMZ589906:OMZ589907 OWV589906:OWV589907 PGR589906:PGR589907 PQN589906:PQN589907 QAJ589906:QAJ589907 QKF589906:QKF589907 QUB589906:QUB589907 RDX589906:RDX589907 RNT589906:RNT589907 RXP589906:RXP589907 SHL589906:SHL589907 SRH589906:SRH589907 TBD589906:TBD589907 TKZ589906:TKZ589907 TUV589906:TUV589907 UER589906:UER589907 UON589906:UON589907 UYJ589906:UYJ589907 VIF589906:VIF589907 VSB589906:VSB589907 WBX589906:WBX589907 WLT589906:WLT589907 WVP589906:WVP589907 H655442:H655443 JD655442:JD655443 SZ655442:SZ655443 ACV655442:ACV655443 AMR655442:AMR655443 AWN655442:AWN655443 BGJ655442:BGJ655443 BQF655442:BQF655443 CAB655442:CAB655443 CJX655442:CJX655443 CTT655442:CTT655443 DDP655442:DDP655443 DNL655442:DNL655443 DXH655442:DXH655443 EHD655442:EHD655443 EQZ655442:EQZ655443 FAV655442:FAV655443 FKR655442:FKR655443 FUN655442:FUN655443 GEJ655442:GEJ655443 GOF655442:GOF655443 GYB655442:GYB655443 HHX655442:HHX655443 HRT655442:HRT655443 IBP655442:IBP655443 ILL655442:ILL655443 IVH655442:IVH655443 JFD655442:JFD655443 JOZ655442:JOZ655443 JYV655442:JYV655443 KIR655442:KIR655443 KSN655442:KSN655443 LCJ655442:LCJ655443 LMF655442:LMF655443 LWB655442:LWB655443 MFX655442:MFX655443 MPT655442:MPT655443 MZP655442:MZP655443 NJL655442:NJL655443 NTH655442:NTH655443 ODD655442:ODD655443 OMZ655442:OMZ655443 OWV655442:OWV655443 PGR655442:PGR655443 PQN655442:PQN655443 QAJ655442:QAJ655443 QKF655442:QKF655443 QUB655442:QUB655443 RDX655442:RDX655443 RNT655442:RNT655443 RXP655442:RXP655443 SHL655442:SHL655443 SRH655442:SRH655443 TBD655442:TBD655443 TKZ655442:TKZ655443 TUV655442:TUV655443 UER655442:UER655443 UON655442:UON655443 UYJ655442:UYJ655443 VIF655442:VIF655443 VSB655442:VSB655443 WBX655442:WBX655443 WLT655442:WLT655443 WVP655442:WVP655443 H720978:H720979 JD720978:JD720979 SZ720978:SZ720979 ACV720978:ACV720979 AMR720978:AMR720979 AWN720978:AWN720979 BGJ720978:BGJ720979 BQF720978:BQF720979 CAB720978:CAB720979 CJX720978:CJX720979 CTT720978:CTT720979 DDP720978:DDP720979 DNL720978:DNL720979 DXH720978:DXH720979 EHD720978:EHD720979 EQZ720978:EQZ720979 FAV720978:FAV720979 FKR720978:FKR720979 FUN720978:FUN720979 GEJ720978:GEJ720979 GOF720978:GOF720979 GYB720978:GYB720979 HHX720978:HHX720979 HRT720978:HRT720979 IBP720978:IBP720979 ILL720978:ILL720979 IVH720978:IVH720979 JFD720978:JFD720979 JOZ720978:JOZ720979 JYV720978:JYV720979 KIR720978:KIR720979 KSN720978:KSN720979 LCJ720978:LCJ720979 LMF720978:LMF720979 LWB720978:LWB720979 MFX720978:MFX720979 MPT720978:MPT720979 MZP720978:MZP720979 NJL720978:NJL720979 NTH720978:NTH720979 ODD720978:ODD720979 OMZ720978:OMZ720979 OWV720978:OWV720979 PGR720978:PGR720979 PQN720978:PQN720979 QAJ720978:QAJ720979 QKF720978:QKF720979 QUB720978:QUB720979 RDX720978:RDX720979 RNT720978:RNT720979 RXP720978:RXP720979 SHL720978:SHL720979 SRH720978:SRH720979 TBD720978:TBD720979 TKZ720978:TKZ720979 TUV720978:TUV720979 UER720978:UER720979 UON720978:UON720979 UYJ720978:UYJ720979 VIF720978:VIF720979 VSB720978:VSB720979 WBX720978:WBX720979 WLT720978:WLT720979 WVP720978:WVP720979 H786514:H786515 JD786514:JD786515 SZ786514:SZ786515 ACV786514:ACV786515 AMR786514:AMR786515 AWN786514:AWN786515 BGJ786514:BGJ786515 BQF786514:BQF786515 CAB786514:CAB786515 CJX786514:CJX786515 CTT786514:CTT786515 DDP786514:DDP786515 DNL786514:DNL786515 DXH786514:DXH786515 EHD786514:EHD786515 EQZ786514:EQZ786515 FAV786514:FAV786515 FKR786514:FKR786515 FUN786514:FUN786515 GEJ786514:GEJ786515 GOF786514:GOF786515 GYB786514:GYB786515 HHX786514:HHX786515 HRT786514:HRT786515 IBP786514:IBP786515 ILL786514:ILL786515 IVH786514:IVH786515 JFD786514:JFD786515 JOZ786514:JOZ786515 JYV786514:JYV786515 KIR786514:KIR786515 KSN786514:KSN786515 LCJ786514:LCJ786515 LMF786514:LMF786515 LWB786514:LWB786515 MFX786514:MFX786515 MPT786514:MPT786515 MZP786514:MZP786515 NJL786514:NJL786515 NTH786514:NTH786515 ODD786514:ODD786515 OMZ786514:OMZ786515 OWV786514:OWV786515 PGR786514:PGR786515 PQN786514:PQN786515 QAJ786514:QAJ786515 QKF786514:QKF786515 QUB786514:QUB786515 RDX786514:RDX786515 RNT786514:RNT786515 RXP786514:RXP786515 SHL786514:SHL786515 SRH786514:SRH786515 TBD786514:TBD786515 TKZ786514:TKZ786515 TUV786514:TUV786515 UER786514:UER786515 UON786514:UON786515 UYJ786514:UYJ786515 VIF786514:VIF786515 VSB786514:VSB786515 WBX786514:WBX786515 WLT786514:WLT786515 WVP786514:WVP786515 H852050:H852051 JD852050:JD852051 SZ852050:SZ852051 ACV852050:ACV852051 AMR852050:AMR852051 AWN852050:AWN852051 BGJ852050:BGJ852051 BQF852050:BQF852051 CAB852050:CAB852051 CJX852050:CJX852051 CTT852050:CTT852051 DDP852050:DDP852051 DNL852050:DNL852051 DXH852050:DXH852051 EHD852050:EHD852051 EQZ852050:EQZ852051 FAV852050:FAV852051 FKR852050:FKR852051 FUN852050:FUN852051 GEJ852050:GEJ852051 GOF852050:GOF852051 GYB852050:GYB852051 HHX852050:HHX852051 HRT852050:HRT852051 IBP852050:IBP852051 ILL852050:ILL852051 IVH852050:IVH852051 JFD852050:JFD852051 JOZ852050:JOZ852051 JYV852050:JYV852051 KIR852050:KIR852051 KSN852050:KSN852051 LCJ852050:LCJ852051 LMF852050:LMF852051 LWB852050:LWB852051 MFX852050:MFX852051 MPT852050:MPT852051 MZP852050:MZP852051 NJL852050:NJL852051 NTH852050:NTH852051 ODD852050:ODD852051 OMZ852050:OMZ852051 OWV852050:OWV852051 PGR852050:PGR852051 PQN852050:PQN852051 QAJ852050:QAJ852051 QKF852050:QKF852051 QUB852050:QUB852051 RDX852050:RDX852051 RNT852050:RNT852051 RXP852050:RXP852051 SHL852050:SHL852051 SRH852050:SRH852051 TBD852050:TBD852051 TKZ852050:TKZ852051 TUV852050:TUV852051 UER852050:UER852051 UON852050:UON852051 UYJ852050:UYJ852051 VIF852050:VIF852051 VSB852050:VSB852051 WBX852050:WBX852051 WLT852050:WLT852051 WVP852050:WVP852051 H917586:H917587 JD917586:JD917587 SZ917586:SZ917587 ACV917586:ACV917587 AMR917586:AMR917587 AWN917586:AWN917587 BGJ917586:BGJ917587 BQF917586:BQF917587 CAB917586:CAB917587 CJX917586:CJX917587 CTT917586:CTT917587 DDP917586:DDP917587 DNL917586:DNL917587 DXH917586:DXH917587 EHD917586:EHD917587 EQZ917586:EQZ917587 FAV917586:FAV917587 FKR917586:FKR917587 FUN917586:FUN917587 GEJ917586:GEJ917587 GOF917586:GOF917587 GYB917586:GYB917587 HHX917586:HHX917587 HRT917586:HRT917587 IBP917586:IBP917587 ILL917586:ILL917587 IVH917586:IVH917587 JFD917586:JFD917587 JOZ917586:JOZ917587 JYV917586:JYV917587 KIR917586:KIR917587 KSN917586:KSN917587 LCJ917586:LCJ917587 LMF917586:LMF917587 LWB917586:LWB917587 MFX917586:MFX917587 MPT917586:MPT917587 MZP917586:MZP917587 NJL917586:NJL917587 NTH917586:NTH917587 ODD917586:ODD917587 OMZ917586:OMZ917587 OWV917586:OWV917587 PGR917586:PGR917587 PQN917586:PQN917587 QAJ917586:QAJ917587 QKF917586:QKF917587 QUB917586:QUB917587 RDX917586:RDX917587 RNT917586:RNT917587 RXP917586:RXP917587 SHL917586:SHL917587 SRH917586:SRH917587 TBD917586:TBD917587 TKZ917586:TKZ917587 TUV917586:TUV917587 UER917586:UER917587 UON917586:UON917587 UYJ917586:UYJ917587 VIF917586:VIF917587 VSB917586:VSB917587 WBX917586:WBX917587 WLT917586:WLT917587 WVP917586:WVP917587 H983122:H983123 JD983122:JD983123 SZ983122:SZ983123 ACV983122:ACV983123 AMR983122:AMR983123 AWN983122:AWN983123 BGJ983122:BGJ983123 BQF983122:BQF983123 CAB983122:CAB983123 CJX983122:CJX983123 CTT983122:CTT983123 DDP983122:DDP983123 DNL983122:DNL983123 DXH983122:DXH983123 EHD983122:EHD983123 EQZ983122:EQZ983123 FAV983122:FAV983123 FKR983122:FKR983123 FUN983122:FUN983123 GEJ983122:GEJ983123 GOF983122:GOF983123 GYB983122:GYB983123 HHX983122:HHX983123 HRT983122:HRT983123 IBP983122:IBP983123 ILL983122:ILL983123 IVH983122:IVH983123 JFD983122:JFD983123 JOZ983122:JOZ983123 JYV983122:JYV983123 KIR983122:KIR983123 KSN983122:KSN983123 LCJ983122:LCJ983123 LMF983122:LMF983123 LWB983122:LWB983123 MFX983122:MFX983123 MPT983122:MPT983123 MZP983122:MZP983123 NJL983122:NJL983123 NTH983122:NTH983123 ODD983122:ODD983123 OMZ983122:OMZ983123 OWV983122:OWV983123 PGR983122:PGR983123 PQN983122:PQN983123 QAJ983122:QAJ983123 QKF983122:QKF983123 QUB983122:QUB983123 RDX983122:RDX983123 RNT983122:RNT983123 RXP983122:RXP983123 SHL983122:SHL983123 SRH983122:SRH983123 TBD983122:TBD983123 TKZ983122:TKZ983123 TUV983122:TUV983123 UER983122:UER983123 UON983122:UON983123 UYJ983122:UYJ983123 VIF983122:VIF983123 VSB983122:VSB983123 WBX983122:WBX983123 WLT983122:WLT983123 WVP983122:WVP983123 H86:H92 JD86:JD92 SZ86:SZ92 ACV86:ACV92 AMR86:AMR92 AWN86:AWN92 BGJ86:BGJ92 BQF86:BQF92 CAB86:CAB92 CJX86:CJX92 CTT86:CTT92 DDP86:DDP92 DNL86:DNL92 DXH86:DXH92 EHD86:EHD92 EQZ86:EQZ92 FAV86:FAV92 FKR86:FKR92 FUN86:FUN92 GEJ86:GEJ92 GOF86:GOF92 GYB86:GYB92 HHX86:HHX92 HRT86:HRT92 IBP86:IBP92 ILL86:ILL92 IVH86:IVH92 JFD86:JFD92 JOZ86:JOZ92 JYV86:JYV92 KIR86:KIR92 KSN86:KSN92 LCJ86:LCJ92 LMF86:LMF92 LWB86:LWB92 MFX86:MFX92 MPT86:MPT92 MZP86:MZP92 NJL86:NJL92 NTH86:NTH92 ODD86:ODD92 OMZ86:OMZ92 OWV86:OWV92 PGR86:PGR92 PQN86:PQN92 QAJ86:QAJ92 QKF86:QKF92 QUB86:QUB92 RDX86:RDX92 RNT86:RNT92 RXP86:RXP92 SHL86:SHL92 SRH86:SRH92 TBD86:TBD92 TKZ86:TKZ92 TUV86:TUV92 UER86:UER92 UON86:UON92 UYJ86:UYJ92 VIF86:VIF92 VSB86:VSB92 WBX86:WBX92 WLT86:WLT92 WVP86:WVP92 H65622:H65628 JD65622:JD65628 SZ65622:SZ65628 ACV65622:ACV65628 AMR65622:AMR65628 AWN65622:AWN65628 BGJ65622:BGJ65628 BQF65622:BQF65628 CAB65622:CAB65628 CJX65622:CJX65628 CTT65622:CTT65628 DDP65622:DDP65628 DNL65622:DNL65628 DXH65622:DXH65628 EHD65622:EHD65628 EQZ65622:EQZ65628 FAV65622:FAV65628 FKR65622:FKR65628 FUN65622:FUN65628 GEJ65622:GEJ65628 GOF65622:GOF65628 GYB65622:GYB65628 HHX65622:HHX65628 HRT65622:HRT65628 IBP65622:IBP65628 ILL65622:ILL65628 IVH65622:IVH65628 JFD65622:JFD65628 JOZ65622:JOZ65628 JYV65622:JYV65628 KIR65622:KIR65628 KSN65622:KSN65628 LCJ65622:LCJ65628 LMF65622:LMF65628 LWB65622:LWB65628 MFX65622:MFX65628 MPT65622:MPT65628 MZP65622:MZP65628 NJL65622:NJL65628 NTH65622:NTH65628 ODD65622:ODD65628 OMZ65622:OMZ65628 OWV65622:OWV65628 PGR65622:PGR65628 PQN65622:PQN65628 QAJ65622:QAJ65628 QKF65622:QKF65628 QUB65622:QUB65628 RDX65622:RDX65628 RNT65622:RNT65628 RXP65622:RXP65628 SHL65622:SHL65628 SRH65622:SRH65628 TBD65622:TBD65628 TKZ65622:TKZ65628 TUV65622:TUV65628 UER65622:UER65628 UON65622:UON65628 UYJ65622:UYJ65628 VIF65622:VIF65628 VSB65622:VSB65628 WBX65622:WBX65628 WLT65622:WLT65628 WVP65622:WVP65628 H131158:H131164 JD131158:JD131164 SZ131158:SZ131164 ACV131158:ACV131164 AMR131158:AMR131164 AWN131158:AWN131164 BGJ131158:BGJ131164 BQF131158:BQF131164 CAB131158:CAB131164 CJX131158:CJX131164 CTT131158:CTT131164 DDP131158:DDP131164 DNL131158:DNL131164 DXH131158:DXH131164 EHD131158:EHD131164 EQZ131158:EQZ131164 FAV131158:FAV131164 FKR131158:FKR131164 FUN131158:FUN131164 GEJ131158:GEJ131164 GOF131158:GOF131164 GYB131158:GYB131164 HHX131158:HHX131164 HRT131158:HRT131164 IBP131158:IBP131164 ILL131158:ILL131164 IVH131158:IVH131164 JFD131158:JFD131164 JOZ131158:JOZ131164 JYV131158:JYV131164 KIR131158:KIR131164 KSN131158:KSN131164 LCJ131158:LCJ131164 LMF131158:LMF131164 LWB131158:LWB131164 MFX131158:MFX131164 MPT131158:MPT131164 MZP131158:MZP131164 NJL131158:NJL131164 NTH131158:NTH131164 ODD131158:ODD131164 OMZ131158:OMZ131164 OWV131158:OWV131164 PGR131158:PGR131164 PQN131158:PQN131164 QAJ131158:QAJ131164 QKF131158:QKF131164 QUB131158:QUB131164 RDX131158:RDX131164 RNT131158:RNT131164 RXP131158:RXP131164 SHL131158:SHL131164 SRH131158:SRH131164 TBD131158:TBD131164 TKZ131158:TKZ131164 TUV131158:TUV131164 UER131158:UER131164 UON131158:UON131164 UYJ131158:UYJ131164 VIF131158:VIF131164 VSB131158:VSB131164 WBX131158:WBX131164 WLT131158:WLT131164 WVP131158:WVP131164 H196694:H196700 JD196694:JD196700 SZ196694:SZ196700 ACV196694:ACV196700 AMR196694:AMR196700 AWN196694:AWN196700 BGJ196694:BGJ196700 BQF196694:BQF196700 CAB196694:CAB196700 CJX196694:CJX196700 CTT196694:CTT196700 DDP196694:DDP196700 DNL196694:DNL196700 DXH196694:DXH196700 EHD196694:EHD196700 EQZ196694:EQZ196700 FAV196694:FAV196700 FKR196694:FKR196700 FUN196694:FUN196700 GEJ196694:GEJ196700 GOF196694:GOF196700 GYB196694:GYB196700 HHX196694:HHX196700 HRT196694:HRT196700 IBP196694:IBP196700 ILL196694:ILL196700 IVH196694:IVH196700 JFD196694:JFD196700 JOZ196694:JOZ196700 JYV196694:JYV196700 KIR196694:KIR196700 KSN196694:KSN196700 LCJ196694:LCJ196700 LMF196694:LMF196700 LWB196694:LWB196700 MFX196694:MFX196700 MPT196694:MPT196700 MZP196694:MZP196700 NJL196694:NJL196700 NTH196694:NTH196700 ODD196694:ODD196700 OMZ196694:OMZ196700 OWV196694:OWV196700 PGR196694:PGR196700 PQN196694:PQN196700 QAJ196694:QAJ196700 QKF196694:QKF196700 QUB196694:QUB196700 RDX196694:RDX196700 RNT196694:RNT196700 RXP196694:RXP196700 SHL196694:SHL196700 SRH196694:SRH196700 TBD196694:TBD196700 TKZ196694:TKZ196700 TUV196694:TUV196700 UER196694:UER196700 UON196694:UON196700 UYJ196694:UYJ196700 VIF196694:VIF196700 VSB196694:VSB196700 WBX196694:WBX196700 WLT196694:WLT196700 WVP196694:WVP196700 H262230:H262236 JD262230:JD262236 SZ262230:SZ262236 ACV262230:ACV262236 AMR262230:AMR262236 AWN262230:AWN262236 BGJ262230:BGJ262236 BQF262230:BQF262236 CAB262230:CAB262236 CJX262230:CJX262236 CTT262230:CTT262236 DDP262230:DDP262236 DNL262230:DNL262236 DXH262230:DXH262236 EHD262230:EHD262236 EQZ262230:EQZ262236 FAV262230:FAV262236 FKR262230:FKR262236 FUN262230:FUN262236 GEJ262230:GEJ262236 GOF262230:GOF262236 GYB262230:GYB262236 HHX262230:HHX262236 HRT262230:HRT262236 IBP262230:IBP262236 ILL262230:ILL262236 IVH262230:IVH262236 JFD262230:JFD262236 JOZ262230:JOZ262236 JYV262230:JYV262236 KIR262230:KIR262236 KSN262230:KSN262236 LCJ262230:LCJ262236 LMF262230:LMF262236 LWB262230:LWB262236 MFX262230:MFX262236 MPT262230:MPT262236 MZP262230:MZP262236 NJL262230:NJL262236 NTH262230:NTH262236 ODD262230:ODD262236 OMZ262230:OMZ262236 OWV262230:OWV262236 PGR262230:PGR262236 PQN262230:PQN262236 QAJ262230:QAJ262236 QKF262230:QKF262236 QUB262230:QUB262236 RDX262230:RDX262236 RNT262230:RNT262236 RXP262230:RXP262236 SHL262230:SHL262236 SRH262230:SRH262236 TBD262230:TBD262236 TKZ262230:TKZ262236 TUV262230:TUV262236 UER262230:UER262236 UON262230:UON262236 UYJ262230:UYJ262236 VIF262230:VIF262236 VSB262230:VSB262236 WBX262230:WBX262236 WLT262230:WLT262236 WVP262230:WVP262236 H327766:H327772 JD327766:JD327772 SZ327766:SZ327772 ACV327766:ACV327772 AMR327766:AMR327772 AWN327766:AWN327772 BGJ327766:BGJ327772 BQF327766:BQF327772 CAB327766:CAB327772 CJX327766:CJX327772 CTT327766:CTT327772 DDP327766:DDP327772 DNL327766:DNL327772 DXH327766:DXH327772 EHD327766:EHD327772 EQZ327766:EQZ327772 FAV327766:FAV327772 FKR327766:FKR327772 FUN327766:FUN327772 GEJ327766:GEJ327772 GOF327766:GOF327772 GYB327766:GYB327772 HHX327766:HHX327772 HRT327766:HRT327772 IBP327766:IBP327772 ILL327766:ILL327772 IVH327766:IVH327772 JFD327766:JFD327772 JOZ327766:JOZ327772 JYV327766:JYV327772 KIR327766:KIR327772 KSN327766:KSN327772 LCJ327766:LCJ327772 LMF327766:LMF327772 LWB327766:LWB327772 MFX327766:MFX327772 MPT327766:MPT327772 MZP327766:MZP327772 NJL327766:NJL327772 NTH327766:NTH327772 ODD327766:ODD327772 OMZ327766:OMZ327772 OWV327766:OWV327772 PGR327766:PGR327772 PQN327766:PQN327772 QAJ327766:QAJ327772 QKF327766:QKF327772 QUB327766:QUB327772 RDX327766:RDX327772 RNT327766:RNT327772 RXP327766:RXP327772 SHL327766:SHL327772 SRH327766:SRH327772 TBD327766:TBD327772 TKZ327766:TKZ327772 TUV327766:TUV327772 UER327766:UER327772 UON327766:UON327772 UYJ327766:UYJ327772 VIF327766:VIF327772 VSB327766:VSB327772 WBX327766:WBX327772 WLT327766:WLT327772 WVP327766:WVP327772 H393302:H393308 JD393302:JD393308 SZ393302:SZ393308 ACV393302:ACV393308 AMR393302:AMR393308 AWN393302:AWN393308 BGJ393302:BGJ393308 BQF393302:BQF393308 CAB393302:CAB393308 CJX393302:CJX393308 CTT393302:CTT393308 DDP393302:DDP393308 DNL393302:DNL393308 DXH393302:DXH393308 EHD393302:EHD393308 EQZ393302:EQZ393308 FAV393302:FAV393308 FKR393302:FKR393308 FUN393302:FUN393308 GEJ393302:GEJ393308 GOF393302:GOF393308 GYB393302:GYB393308 HHX393302:HHX393308 HRT393302:HRT393308 IBP393302:IBP393308 ILL393302:ILL393308 IVH393302:IVH393308 JFD393302:JFD393308 JOZ393302:JOZ393308 JYV393302:JYV393308 KIR393302:KIR393308 KSN393302:KSN393308 LCJ393302:LCJ393308 LMF393302:LMF393308 LWB393302:LWB393308 MFX393302:MFX393308 MPT393302:MPT393308 MZP393302:MZP393308 NJL393302:NJL393308 NTH393302:NTH393308 ODD393302:ODD393308 OMZ393302:OMZ393308 OWV393302:OWV393308 PGR393302:PGR393308 PQN393302:PQN393308 QAJ393302:QAJ393308 QKF393302:QKF393308 QUB393302:QUB393308 RDX393302:RDX393308 RNT393302:RNT393308 RXP393302:RXP393308 SHL393302:SHL393308 SRH393302:SRH393308 TBD393302:TBD393308 TKZ393302:TKZ393308 TUV393302:TUV393308 UER393302:UER393308 UON393302:UON393308 UYJ393302:UYJ393308 VIF393302:VIF393308 VSB393302:VSB393308 WBX393302:WBX393308 WLT393302:WLT393308 WVP393302:WVP393308 H458838:H458844 JD458838:JD458844 SZ458838:SZ458844 ACV458838:ACV458844 AMR458838:AMR458844 AWN458838:AWN458844 BGJ458838:BGJ458844 BQF458838:BQF458844 CAB458838:CAB458844 CJX458838:CJX458844 CTT458838:CTT458844 DDP458838:DDP458844 DNL458838:DNL458844 DXH458838:DXH458844 EHD458838:EHD458844 EQZ458838:EQZ458844 FAV458838:FAV458844 FKR458838:FKR458844 FUN458838:FUN458844 GEJ458838:GEJ458844 GOF458838:GOF458844 GYB458838:GYB458844 HHX458838:HHX458844 HRT458838:HRT458844 IBP458838:IBP458844 ILL458838:ILL458844 IVH458838:IVH458844 JFD458838:JFD458844 JOZ458838:JOZ458844 JYV458838:JYV458844 KIR458838:KIR458844 KSN458838:KSN458844 LCJ458838:LCJ458844 LMF458838:LMF458844 LWB458838:LWB458844 MFX458838:MFX458844 MPT458838:MPT458844 MZP458838:MZP458844 NJL458838:NJL458844 NTH458838:NTH458844 ODD458838:ODD458844 OMZ458838:OMZ458844 OWV458838:OWV458844 PGR458838:PGR458844 PQN458838:PQN458844 QAJ458838:QAJ458844 QKF458838:QKF458844 QUB458838:QUB458844 RDX458838:RDX458844 RNT458838:RNT458844 RXP458838:RXP458844 SHL458838:SHL458844 SRH458838:SRH458844 TBD458838:TBD458844 TKZ458838:TKZ458844 TUV458838:TUV458844 UER458838:UER458844 UON458838:UON458844 UYJ458838:UYJ458844 VIF458838:VIF458844 VSB458838:VSB458844 WBX458838:WBX458844 WLT458838:WLT458844 WVP458838:WVP458844 H524374:H524380 JD524374:JD524380 SZ524374:SZ524380 ACV524374:ACV524380 AMR524374:AMR524380 AWN524374:AWN524380 BGJ524374:BGJ524380 BQF524374:BQF524380 CAB524374:CAB524380 CJX524374:CJX524380 CTT524374:CTT524380 DDP524374:DDP524380 DNL524374:DNL524380 DXH524374:DXH524380 EHD524374:EHD524380 EQZ524374:EQZ524380 FAV524374:FAV524380 FKR524374:FKR524380 FUN524374:FUN524380 GEJ524374:GEJ524380 GOF524374:GOF524380 GYB524374:GYB524380 HHX524374:HHX524380 HRT524374:HRT524380 IBP524374:IBP524380 ILL524374:ILL524380 IVH524374:IVH524380 JFD524374:JFD524380 JOZ524374:JOZ524380 JYV524374:JYV524380 KIR524374:KIR524380 KSN524374:KSN524380 LCJ524374:LCJ524380 LMF524374:LMF524380 LWB524374:LWB524380 MFX524374:MFX524380 MPT524374:MPT524380 MZP524374:MZP524380 NJL524374:NJL524380 NTH524374:NTH524380 ODD524374:ODD524380 OMZ524374:OMZ524380 OWV524374:OWV524380 PGR524374:PGR524380 PQN524374:PQN524380 QAJ524374:QAJ524380 QKF524374:QKF524380 QUB524374:QUB524380 RDX524374:RDX524380 RNT524374:RNT524380 RXP524374:RXP524380 SHL524374:SHL524380 SRH524374:SRH524380 TBD524374:TBD524380 TKZ524374:TKZ524380 TUV524374:TUV524380 UER524374:UER524380 UON524374:UON524380 UYJ524374:UYJ524380 VIF524374:VIF524380 VSB524374:VSB524380 WBX524374:WBX524380 WLT524374:WLT524380 WVP524374:WVP524380 H589910:H589916 JD589910:JD589916 SZ589910:SZ589916 ACV589910:ACV589916 AMR589910:AMR589916 AWN589910:AWN589916 BGJ589910:BGJ589916 BQF589910:BQF589916 CAB589910:CAB589916 CJX589910:CJX589916 CTT589910:CTT589916 DDP589910:DDP589916 DNL589910:DNL589916 DXH589910:DXH589916 EHD589910:EHD589916 EQZ589910:EQZ589916 FAV589910:FAV589916 FKR589910:FKR589916 FUN589910:FUN589916 GEJ589910:GEJ589916 GOF589910:GOF589916 GYB589910:GYB589916 HHX589910:HHX589916 HRT589910:HRT589916 IBP589910:IBP589916 ILL589910:ILL589916 IVH589910:IVH589916 JFD589910:JFD589916 JOZ589910:JOZ589916 JYV589910:JYV589916 KIR589910:KIR589916 KSN589910:KSN589916 LCJ589910:LCJ589916 LMF589910:LMF589916 LWB589910:LWB589916 MFX589910:MFX589916 MPT589910:MPT589916 MZP589910:MZP589916 NJL589910:NJL589916 NTH589910:NTH589916 ODD589910:ODD589916 OMZ589910:OMZ589916 OWV589910:OWV589916 PGR589910:PGR589916 PQN589910:PQN589916 QAJ589910:QAJ589916 QKF589910:QKF589916 QUB589910:QUB589916 RDX589910:RDX589916 RNT589910:RNT589916 RXP589910:RXP589916 SHL589910:SHL589916 SRH589910:SRH589916 TBD589910:TBD589916 TKZ589910:TKZ589916 TUV589910:TUV589916 UER589910:UER589916 UON589910:UON589916 UYJ589910:UYJ589916 VIF589910:VIF589916 VSB589910:VSB589916 WBX589910:WBX589916 WLT589910:WLT589916 WVP589910:WVP589916 H655446:H655452 JD655446:JD655452 SZ655446:SZ655452 ACV655446:ACV655452 AMR655446:AMR655452 AWN655446:AWN655452 BGJ655446:BGJ655452 BQF655446:BQF655452 CAB655446:CAB655452 CJX655446:CJX655452 CTT655446:CTT655452 DDP655446:DDP655452 DNL655446:DNL655452 DXH655446:DXH655452 EHD655446:EHD655452 EQZ655446:EQZ655452 FAV655446:FAV655452 FKR655446:FKR655452 FUN655446:FUN655452 GEJ655446:GEJ655452 GOF655446:GOF655452 GYB655446:GYB655452 HHX655446:HHX655452 HRT655446:HRT655452 IBP655446:IBP655452 ILL655446:ILL655452 IVH655446:IVH655452 JFD655446:JFD655452 JOZ655446:JOZ655452 JYV655446:JYV655452 KIR655446:KIR655452 KSN655446:KSN655452 LCJ655446:LCJ655452 LMF655446:LMF655452 LWB655446:LWB655452 MFX655446:MFX655452 MPT655446:MPT655452 MZP655446:MZP655452 NJL655446:NJL655452 NTH655446:NTH655452 ODD655446:ODD655452 OMZ655446:OMZ655452 OWV655446:OWV655452 PGR655446:PGR655452 PQN655446:PQN655452 QAJ655446:QAJ655452 QKF655446:QKF655452 QUB655446:QUB655452 RDX655446:RDX655452 RNT655446:RNT655452 RXP655446:RXP655452 SHL655446:SHL655452 SRH655446:SRH655452 TBD655446:TBD655452 TKZ655446:TKZ655452 TUV655446:TUV655452 UER655446:UER655452 UON655446:UON655452 UYJ655446:UYJ655452 VIF655446:VIF655452 VSB655446:VSB655452 WBX655446:WBX655452 WLT655446:WLT655452 WVP655446:WVP655452 H720982:H720988 JD720982:JD720988 SZ720982:SZ720988 ACV720982:ACV720988 AMR720982:AMR720988 AWN720982:AWN720988 BGJ720982:BGJ720988 BQF720982:BQF720988 CAB720982:CAB720988 CJX720982:CJX720988 CTT720982:CTT720988 DDP720982:DDP720988 DNL720982:DNL720988 DXH720982:DXH720988 EHD720982:EHD720988 EQZ720982:EQZ720988 FAV720982:FAV720988 FKR720982:FKR720988 FUN720982:FUN720988 GEJ720982:GEJ720988 GOF720982:GOF720988 GYB720982:GYB720988 HHX720982:HHX720988 HRT720982:HRT720988 IBP720982:IBP720988 ILL720982:ILL720988 IVH720982:IVH720988 JFD720982:JFD720988 JOZ720982:JOZ720988 JYV720982:JYV720988 KIR720982:KIR720988 KSN720982:KSN720988 LCJ720982:LCJ720988 LMF720982:LMF720988 LWB720982:LWB720988 MFX720982:MFX720988 MPT720982:MPT720988 MZP720982:MZP720988 NJL720982:NJL720988 NTH720982:NTH720988 ODD720982:ODD720988 OMZ720982:OMZ720988 OWV720982:OWV720988 PGR720982:PGR720988 PQN720982:PQN720988 QAJ720982:QAJ720988 QKF720982:QKF720988 QUB720982:QUB720988 RDX720982:RDX720988 RNT720982:RNT720988 RXP720982:RXP720988 SHL720982:SHL720988 SRH720982:SRH720988 TBD720982:TBD720988 TKZ720982:TKZ720988 TUV720982:TUV720988 UER720982:UER720988 UON720982:UON720988 UYJ720982:UYJ720988 VIF720982:VIF720988 VSB720982:VSB720988 WBX720982:WBX720988 WLT720982:WLT720988 WVP720982:WVP720988 H786518:H786524 JD786518:JD786524 SZ786518:SZ786524 ACV786518:ACV786524 AMR786518:AMR786524 AWN786518:AWN786524 BGJ786518:BGJ786524 BQF786518:BQF786524 CAB786518:CAB786524 CJX786518:CJX786524 CTT786518:CTT786524 DDP786518:DDP786524 DNL786518:DNL786524 DXH786518:DXH786524 EHD786518:EHD786524 EQZ786518:EQZ786524 FAV786518:FAV786524 FKR786518:FKR786524 FUN786518:FUN786524 GEJ786518:GEJ786524 GOF786518:GOF786524 GYB786518:GYB786524 HHX786518:HHX786524 HRT786518:HRT786524 IBP786518:IBP786524 ILL786518:ILL786524 IVH786518:IVH786524 JFD786518:JFD786524 JOZ786518:JOZ786524 JYV786518:JYV786524 KIR786518:KIR786524 KSN786518:KSN786524 LCJ786518:LCJ786524 LMF786518:LMF786524 LWB786518:LWB786524 MFX786518:MFX786524 MPT786518:MPT786524 MZP786518:MZP786524 NJL786518:NJL786524 NTH786518:NTH786524 ODD786518:ODD786524 OMZ786518:OMZ786524 OWV786518:OWV786524 PGR786518:PGR786524 PQN786518:PQN786524 QAJ786518:QAJ786524 QKF786518:QKF786524 QUB786518:QUB786524 RDX786518:RDX786524 RNT786518:RNT786524 RXP786518:RXP786524 SHL786518:SHL786524 SRH786518:SRH786524 TBD786518:TBD786524 TKZ786518:TKZ786524 TUV786518:TUV786524 UER786518:UER786524 UON786518:UON786524 UYJ786518:UYJ786524 VIF786518:VIF786524 VSB786518:VSB786524 WBX786518:WBX786524 WLT786518:WLT786524 WVP786518:WVP786524 H852054:H852060 JD852054:JD852060 SZ852054:SZ852060 ACV852054:ACV852060 AMR852054:AMR852060 AWN852054:AWN852060 BGJ852054:BGJ852060 BQF852054:BQF852060 CAB852054:CAB852060 CJX852054:CJX852060 CTT852054:CTT852060 DDP852054:DDP852060 DNL852054:DNL852060 DXH852054:DXH852060 EHD852054:EHD852060 EQZ852054:EQZ852060 FAV852054:FAV852060 FKR852054:FKR852060 FUN852054:FUN852060 GEJ852054:GEJ852060 GOF852054:GOF852060 GYB852054:GYB852060 HHX852054:HHX852060 HRT852054:HRT852060 IBP852054:IBP852060 ILL852054:ILL852060 IVH852054:IVH852060 JFD852054:JFD852060 JOZ852054:JOZ852060 JYV852054:JYV852060 KIR852054:KIR852060 KSN852054:KSN852060 LCJ852054:LCJ852060 LMF852054:LMF852060 LWB852054:LWB852060 MFX852054:MFX852060 MPT852054:MPT852060 MZP852054:MZP852060 NJL852054:NJL852060 NTH852054:NTH852060 ODD852054:ODD852060 OMZ852054:OMZ852060 OWV852054:OWV852060 PGR852054:PGR852060 PQN852054:PQN852060 QAJ852054:QAJ852060 QKF852054:QKF852060 QUB852054:QUB852060 RDX852054:RDX852060 RNT852054:RNT852060 RXP852054:RXP852060 SHL852054:SHL852060 SRH852054:SRH852060 TBD852054:TBD852060 TKZ852054:TKZ852060 TUV852054:TUV852060 UER852054:UER852060 UON852054:UON852060 UYJ852054:UYJ852060 VIF852054:VIF852060 VSB852054:VSB852060 WBX852054:WBX852060 WLT852054:WLT852060 WVP852054:WVP852060 H917590:H917596 JD917590:JD917596 SZ917590:SZ917596 ACV917590:ACV917596 AMR917590:AMR917596 AWN917590:AWN917596 BGJ917590:BGJ917596 BQF917590:BQF917596 CAB917590:CAB917596 CJX917590:CJX917596 CTT917590:CTT917596 DDP917590:DDP917596 DNL917590:DNL917596 DXH917590:DXH917596 EHD917590:EHD917596 EQZ917590:EQZ917596 FAV917590:FAV917596 FKR917590:FKR917596 FUN917590:FUN917596 GEJ917590:GEJ917596 GOF917590:GOF917596 GYB917590:GYB917596 HHX917590:HHX917596 HRT917590:HRT917596 IBP917590:IBP917596 ILL917590:ILL917596 IVH917590:IVH917596 JFD917590:JFD917596 JOZ917590:JOZ917596 JYV917590:JYV917596 KIR917590:KIR917596 KSN917590:KSN917596 LCJ917590:LCJ917596 LMF917590:LMF917596 LWB917590:LWB917596 MFX917590:MFX917596 MPT917590:MPT917596 MZP917590:MZP917596 NJL917590:NJL917596 NTH917590:NTH917596 ODD917590:ODD917596 OMZ917590:OMZ917596 OWV917590:OWV917596 PGR917590:PGR917596 PQN917590:PQN917596 QAJ917590:QAJ917596 QKF917590:QKF917596 QUB917590:QUB917596 RDX917590:RDX917596 RNT917590:RNT917596 RXP917590:RXP917596 SHL917590:SHL917596 SRH917590:SRH917596 TBD917590:TBD917596 TKZ917590:TKZ917596 TUV917590:TUV917596 UER917590:UER917596 UON917590:UON917596 UYJ917590:UYJ917596 VIF917590:VIF917596 VSB917590:VSB917596 WBX917590:WBX917596 WLT917590:WLT917596 WVP917590:WVP917596 H983126:H983132 JD983126:JD983132 SZ983126:SZ983132 ACV983126:ACV983132 AMR983126:AMR983132 AWN983126:AWN983132 BGJ983126:BGJ983132 BQF983126:BQF983132 CAB983126:CAB983132 CJX983126:CJX983132 CTT983126:CTT983132 DDP983126:DDP983132 DNL983126:DNL983132 DXH983126:DXH983132 EHD983126:EHD983132 EQZ983126:EQZ983132 FAV983126:FAV983132 FKR983126:FKR983132 FUN983126:FUN983132 GEJ983126:GEJ983132 GOF983126:GOF983132 GYB983126:GYB983132 HHX983126:HHX983132 HRT983126:HRT983132 IBP983126:IBP983132 ILL983126:ILL983132 IVH983126:IVH983132 JFD983126:JFD983132 JOZ983126:JOZ983132 JYV983126:JYV983132 KIR983126:KIR983132 KSN983126:KSN983132 LCJ983126:LCJ983132 LMF983126:LMF983132 LWB983126:LWB983132 MFX983126:MFX983132 MPT983126:MPT983132 MZP983126:MZP983132 NJL983126:NJL983132 NTH983126:NTH983132 ODD983126:ODD983132 OMZ983126:OMZ983132 OWV983126:OWV983132 PGR983126:PGR983132 PQN983126:PQN983132 QAJ983126:QAJ983132 QKF983126:QKF983132 QUB983126:QUB983132 RDX983126:RDX983132 RNT983126:RNT983132 RXP983126:RXP983132 SHL983126:SHL983132 SRH983126:SRH983132 TBD983126:TBD983132 TKZ983126:TKZ983132 TUV983126:TUV983132 UER983126:UER983132 UON983126:UON983132 UYJ983126:UYJ983132 VIF983126:VIF983132 VSB983126:VSB983132 WBX983126:WBX983132 WLT983126:WLT983132 WVP983126:WVP983132">
      <formula1>$U$81:$U$85</formula1>
    </dataValidation>
    <dataValidation imeMode="hiragana" allowBlank="1" showInputMessage="1" showErrorMessage="1" sqref="N6:N51 N58:N99"/>
  </dataValidations>
  <printOptions horizontalCentered="1" verticalCentered="1"/>
  <pageMargins left="0.23622047244094491" right="0.23622047244094491" top="0.74803149606299213" bottom="0.74803149606299213" header="0.31496062992125984" footer="0.31496062992125984"/>
  <pageSetup paperSize="9" scale="71"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$Q$5:$Q$6</xm:f>
          </x14:formula1>
          <xm:sqref>F95:F98 JB95:JB98 SX95:SX98 ACT95:ACT98 AMP95:AMP98 AWL95:AWL98 BGH95:BGH98 BQD95:BQD98 BZZ95:BZZ98 CJV95:CJV98 CTR95:CTR98 DDN95:DDN98 DNJ95:DNJ98 DXF95:DXF98 EHB95:EHB98 EQX95:EQX98 FAT95:FAT98 FKP95:FKP98 FUL95:FUL98 GEH95:GEH98 GOD95:GOD98 GXZ95:GXZ98 HHV95:HHV98 HRR95:HRR98 IBN95:IBN98 ILJ95:ILJ98 IVF95:IVF98 JFB95:JFB98 JOX95:JOX98 JYT95:JYT98 KIP95:KIP98 KSL95:KSL98 LCH95:LCH98 LMD95:LMD98 LVZ95:LVZ98 MFV95:MFV98 MPR95:MPR98 MZN95:MZN98 NJJ95:NJJ98 NTF95:NTF98 ODB95:ODB98 OMX95:OMX98 OWT95:OWT98 PGP95:PGP98 PQL95:PQL98 QAH95:QAH98 QKD95:QKD98 QTZ95:QTZ98 RDV95:RDV98 RNR95:RNR98 RXN95:RXN98 SHJ95:SHJ98 SRF95:SRF98 TBB95:TBB98 TKX95:TKX98 TUT95:TUT98 UEP95:UEP98 UOL95:UOL98 UYH95:UYH98 VID95:VID98 VRZ95:VRZ98 WBV95:WBV98 WLR95:WLR98 WVN95:WVN98 F65631:F65634 JB65631:JB65634 SX65631:SX65634 ACT65631:ACT65634 AMP65631:AMP65634 AWL65631:AWL65634 BGH65631:BGH65634 BQD65631:BQD65634 BZZ65631:BZZ65634 CJV65631:CJV65634 CTR65631:CTR65634 DDN65631:DDN65634 DNJ65631:DNJ65634 DXF65631:DXF65634 EHB65631:EHB65634 EQX65631:EQX65634 FAT65631:FAT65634 FKP65631:FKP65634 FUL65631:FUL65634 GEH65631:GEH65634 GOD65631:GOD65634 GXZ65631:GXZ65634 HHV65631:HHV65634 HRR65631:HRR65634 IBN65631:IBN65634 ILJ65631:ILJ65634 IVF65631:IVF65634 JFB65631:JFB65634 JOX65631:JOX65634 JYT65631:JYT65634 KIP65631:KIP65634 KSL65631:KSL65634 LCH65631:LCH65634 LMD65631:LMD65634 LVZ65631:LVZ65634 MFV65631:MFV65634 MPR65631:MPR65634 MZN65631:MZN65634 NJJ65631:NJJ65634 NTF65631:NTF65634 ODB65631:ODB65634 OMX65631:OMX65634 OWT65631:OWT65634 PGP65631:PGP65634 PQL65631:PQL65634 QAH65631:QAH65634 QKD65631:QKD65634 QTZ65631:QTZ65634 RDV65631:RDV65634 RNR65631:RNR65634 RXN65631:RXN65634 SHJ65631:SHJ65634 SRF65631:SRF65634 TBB65631:TBB65634 TKX65631:TKX65634 TUT65631:TUT65634 UEP65631:UEP65634 UOL65631:UOL65634 UYH65631:UYH65634 VID65631:VID65634 VRZ65631:VRZ65634 WBV65631:WBV65634 WLR65631:WLR65634 WVN65631:WVN65634 F131167:F131170 JB131167:JB131170 SX131167:SX131170 ACT131167:ACT131170 AMP131167:AMP131170 AWL131167:AWL131170 BGH131167:BGH131170 BQD131167:BQD131170 BZZ131167:BZZ131170 CJV131167:CJV131170 CTR131167:CTR131170 DDN131167:DDN131170 DNJ131167:DNJ131170 DXF131167:DXF131170 EHB131167:EHB131170 EQX131167:EQX131170 FAT131167:FAT131170 FKP131167:FKP131170 FUL131167:FUL131170 GEH131167:GEH131170 GOD131167:GOD131170 GXZ131167:GXZ131170 HHV131167:HHV131170 HRR131167:HRR131170 IBN131167:IBN131170 ILJ131167:ILJ131170 IVF131167:IVF131170 JFB131167:JFB131170 JOX131167:JOX131170 JYT131167:JYT131170 KIP131167:KIP131170 KSL131167:KSL131170 LCH131167:LCH131170 LMD131167:LMD131170 LVZ131167:LVZ131170 MFV131167:MFV131170 MPR131167:MPR131170 MZN131167:MZN131170 NJJ131167:NJJ131170 NTF131167:NTF131170 ODB131167:ODB131170 OMX131167:OMX131170 OWT131167:OWT131170 PGP131167:PGP131170 PQL131167:PQL131170 QAH131167:QAH131170 QKD131167:QKD131170 QTZ131167:QTZ131170 RDV131167:RDV131170 RNR131167:RNR131170 RXN131167:RXN131170 SHJ131167:SHJ131170 SRF131167:SRF131170 TBB131167:TBB131170 TKX131167:TKX131170 TUT131167:TUT131170 UEP131167:UEP131170 UOL131167:UOL131170 UYH131167:UYH131170 VID131167:VID131170 VRZ131167:VRZ131170 WBV131167:WBV131170 WLR131167:WLR131170 WVN131167:WVN131170 F196703:F196706 JB196703:JB196706 SX196703:SX196706 ACT196703:ACT196706 AMP196703:AMP196706 AWL196703:AWL196706 BGH196703:BGH196706 BQD196703:BQD196706 BZZ196703:BZZ196706 CJV196703:CJV196706 CTR196703:CTR196706 DDN196703:DDN196706 DNJ196703:DNJ196706 DXF196703:DXF196706 EHB196703:EHB196706 EQX196703:EQX196706 FAT196703:FAT196706 FKP196703:FKP196706 FUL196703:FUL196706 GEH196703:GEH196706 GOD196703:GOD196706 GXZ196703:GXZ196706 HHV196703:HHV196706 HRR196703:HRR196706 IBN196703:IBN196706 ILJ196703:ILJ196706 IVF196703:IVF196706 JFB196703:JFB196706 JOX196703:JOX196706 JYT196703:JYT196706 KIP196703:KIP196706 KSL196703:KSL196706 LCH196703:LCH196706 LMD196703:LMD196706 LVZ196703:LVZ196706 MFV196703:MFV196706 MPR196703:MPR196706 MZN196703:MZN196706 NJJ196703:NJJ196706 NTF196703:NTF196706 ODB196703:ODB196706 OMX196703:OMX196706 OWT196703:OWT196706 PGP196703:PGP196706 PQL196703:PQL196706 QAH196703:QAH196706 QKD196703:QKD196706 QTZ196703:QTZ196706 RDV196703:RDV196706 RNR196703:RNR196706 RXN196703:RXN196706 SHJ196703:SHJ196706 SRF196703:SRF196706 TBB196703:TBB196706 TKX196703:TKX196706 TUT196703:TUT196706 UEP196703:UEP196706 UOL196703:UOL196706 UYH196703:UYH196706 VID196703:VID196706 VRZ196703:VRZ196706 WBV196703:WBV196706 WLR196703:WLR196706 WVN196703:WVN196706 F262239:F262242 JB262239:JB262242 SX262239:SX262242 ACT262239:ACT262242 AMP262239:AMP262242 AWL262239:AWL262242 BGH262239:BGH262242 BQD262239:BQD262242 BZZ262239:BZZ262242 CJV262239:CJV262242 CTR262239:CTR262242 DDN262239:DDN262242 DNJ262239:DNJ262242 DXF262239:DXF262242 EHB262239:EHB262242 EQX262239:EQX262242 FAT262239:FAT262242 FKP262239:FKP262242 FUL262239:FUL262242 GEH262239:GEH262242 GOD262239:GOD262242 GXZ262239:GXZ262242 HHV262239:HHV262242 HRR262239:HRR262242 IBN262239:IBN262242 ILJ262239:ILJ262242 IVF262239:IVF262242 JFB262239:JFB262242 JOX262239:JOX262242 JYT262239:JYT262242 KIP262239:KIP262242 KSL262239:KSL262242 LCH262239:LCH262242 LMD262239:LMD262242 LVZ262239:LVZ262242 MFV262239:MFV262242 MPR262239:MPR262242 MZN262239:MZN262242 NJJ262239:NJJ262242 NTF262239:NTF262242 ODB262239:ODB262242 OMX262239:OMX262242 OWT262239:OWT262242 PGP262239:PGP262242 PQL262239:PQL262242 QAH262239:QAH262242 QKD262239:QKD262242 QTZ262239:QTZ262242 RDV262239:RDV262242 RNR262239:RNR262242 RXN262239:RXN262242 SHJ262239:SHJ262242 SRF262239:SRF262242 TBB262239:TBB262242 TKX262239:TKX262242 TUT262239:TUT262242 UEP262239:UEP262242 UOL262239:UOL262242 UYH262239:UYH262242 VID262239:VID262242 VRZ262239:VRZ262242 WBV262239:WBV262242 WLR262239:WLR262242 WVN262239:WVN262242 F327775:F327778 JB327775:JB327778 SX327775:SX327778 ACT327775:ACT327778 AMP327775:AMP327778 AWL327775:AWL327778 BGH327775:BGH327778 BQD327775:BQD327778 BZZ327775:BZZ327778 CJV327775:CJV327778 CTR327775:CTR327778 DDN327775:DDN327778 DNJ327775:DNJ327778 DXF327775:DXF327778 EHB327775:EHB327778 EQX327775:EQX327778 FAT327775:FAT327778 FKP327775:FKP327778 FUL327775:FUL327778 GEH327775:GEH327778 GOD327775:GOD327778 GXZ327775:GXZ327778 HHV327775:HHV327778 HRR327775:HRR327778 IBN327775:IBN327778 ILJ327775:ILJ327778 IVF327775:IVF327778 JFB327775:JFB327778 JOX327775:JOX327778 JYT327775:JYT327778 KIP327775:KIP327778 KSL327775:KSL327778 LCH327775:LCH327778 LMD327775:LMD327778 LVZ327775:LVZ327778 MFV327775:MFV327778 MPR327775:MPR327778 MZN327775:MZN327778 NJJ327775:NJJ327778 NTF327775:NTF327778 ODB327775:ODB327778 OMX327775:OMX327778 OWT327775:OWT327778 PGP327775:PGP327778 PQL327775:PQL327778 QAH327775:QAH327778 QKD327775:QKD327778 QTZ327775:QTZ327778 RDV327775:RDV327778 RNR327775:RNR327778 RXN327775:RXN327778 SHJ327775:SHJ327778 SRF327775:SRF327778 TBB327775:TBB327778 TKX327775:TKX327778 TUT327775:TUT327778 UEP327775:UEP327778 UOL327775:UOL327778 UYH327775:UYH327778 VID327775:VID327778 VRZ327775:VRZ327778 WBV327775:WBV327778 WLR327775:WLR327778 WVN327775:WVN327778 F393311:F393314 JB393311:JB393314 SX393311:SX393314 ACT393311:ACT393314 AMP393311:AMP393314 AWL393311:AWL393314 BGH393311:BGH393314 BQD393311:BQD393314 BZZ393311:BZZ393314 CJV393311:CJV393314 CTR393311:CTR393314 DDN393311:DDN393314 DNJ393311:DNJ393314 DXF393311:DXF393314 EHB393311:EHB393314 EQX393311:EQX393314 FAT393311:FAT393314 FKP393311:FKP393314 FUL393311:FUL393314 GEH393311:GEH393314 GOD393311:GOD393314 GXZ393311:GXZ393314 HHV393311:HHV393314 HRR393311:HRR393314 IBN393311:IBN393314 ILJ393311:ILJ393314 IVF393311:IVF393314 JFB393311:JFB393314 JOX393311:JOX393314 JYT393311:JYT393314 KIP393311:KIP393314 KSL393311:KSL393314 LCH393311:LCH393314 LMD393311:LMD393314 LVZ393311:LVZ393314 MFV393311:MFV393314 MPR393311:MPR393314 MZN393311:MZN393314 NJJ393311:NJJ393314 NTF393311:NTF393314 ODB393311:ODB393314 OMX393311:OMX393314 OWT393311:OWT393314 PGP393311:PGP393314 PQL393311:PQL393314 QAH393311:QAH393314 QKD393311:QKD393314 QTZ393311:QTZ393314 RDV393311:RDV393314 RNR393311:RNR393314 RXN393311:RXN393314 SHJ393311:SHJ393314 SRF393311:SRF393314 TBB393311:TBB393314 TKX393311:TKX393314 TUT393311:TUT393314 UEP393311:UEP393314 UOL393311:UOL393314 UYH393311:UYH393314 VID393311:VID393314 VRZ393311:VRZ393314 WBV393311:WBV393314 WLR393311:WLR393314 WVN393311:WVN393314 F458847:F458850 JB458847:JB458850 SX458847:SX458850 ACT458847:ACT458850 AMP458847:AMP458850 AWL458847:AWL458850 BGH458847:BGH458850 BQD458847:BQD458850 BZZ458847:BZZ458850 CJV458847:CJV458850 CTR458847:CTR458850 DDN458847:DDN458850 DNJ458847:DNJ458850 DXF458847:DXF458850 EHB458847:EHB458850 EQX458847:EQX458850 FAT458847:FAT458850 FKP458847:FKP458850 FUL458847:FUL458850 GEH458847:GEH458850 GOD458847:GOD458850 GXZ458847:GXZ458850 HHV458847:HHV458850 HRR458847:HRR458850 IBN458847:IBN458850 ILJ458847:ILJ458850 IVF458847:IVF458850 JFB458847:JFB458850 JOX458847:JOX458850 JYT458847:JYT458850 KIP458847:KIP458850 KSL458847:KSL458850 LCH458847:LCH458850 LMD458847:LMD458850 LVZ458847:LVZ458850 MFV458847:MFV458850 MPR458847:MPR458850 MZN458847:MZN458850 NJJ458847:NJJ458850 NTF458847:NTF458850 ODB458847:ODB458850 OMX458847:OMX458850 OWT458847:OWT458850 PGP458847:PGP458850 PQL458847:PQL458850 QAH458847:QAH458850 QKD458847:QKD458850 QTZ458847:QTZ458850 RDV458847:RDV458850 RNR458847:RNR458850 RXN458847:RXN458850 SHJ458847:SHJ458850 SRF458847:SRF458850 TBB458847:TBB458850 TKX458847:TKX458850 TUT458847:TUT458850 UEP458847:UEP458850 UOL458847:UOL458850 UYH458847:UYH458850 VID458847:VID458850 VRZ458847:VRZ458850 WBV458847:WBV458850 WLR458847:WLR458850 WVN458847:WVN458850 F524383:F524386 JB524383:JB524386 SX524383:SX524386 ACT524383:ACT524386 AMP524383:AMP524386 AWL524383:AWL524386 BGH524383:BGH524386 BQD524383:BQD524386 BZZ524383:BZZ524386 CJV524383:CJV524386 CTR524383:CTR524386 DDN524383:DDN524386 DNJ524383:DNJ524386 DXF524383:DXF524386 EHB524383:EHB524386 EQX524383:EQX524386 FAT524383:FAT524386 FKP524383:FKP524386 FUL524383:FUL524386 GEH524383:GEH524386 GOD524383:GOD524386 GXZ524383:GXZ524386 HHV524383:HHV524386 HRR524383:HRR524386 IBN524383:IBN524386 ILJ524383:ILJ524386 IVF524383:IVF524386 JFB524383:JFB524386 JOX524383:JOX524386 JYT524383:JYT524386 KIP524383:KIP524386 KSL524383:KSL524386 LCH524383:LCH524386 LMD524383:LMD524386 LVZ524383:LVZ524386 MFV524383:MFV524386 MPR524383:MPR524386 MZN524383:MZN524386 NJJ524383:NJJ524386 NTF524383:NTF524386 ODB524383:ODB524386 OMX524383:OMX524386 OWT524383:OWT524386 PGP524383:PGP524386 PQL524383:PQL524386 QAH524383:QAH524386 QKD524383:QKD524386 QTZ524383:QTZ524386 RDV524383:RDV524386 RNR524383:RNR524386 RXN524383:RXN524386 SHJ524383:SHJ524386 SRF524383:SRF524386 TBB524383:TBB524386 TKX524383:TKX524386 TUT524383:TUT524386 UEP524383:UEP524386 UOL524383:UOL524386 UYH524383:UYH524386 VID524383:VID524386 VRZ524383:VRZ524386 WBV524383:WBV524386 WLR524383:WLR524386 WVN524383:WVN524386 F589919:F589922 JB589919:JB589922 SX589919:SX589922 ACT589919:ACT589922 AMP589919:AMP589922 AWL589919:AWL589922 BGH589919:BGH589922 BQD589919:BQD589922 BZZ589919:BZZ589922 CJV589919:CJV589922 CTR589919:CTR589922 DDN589919:DDN589922 DNJ589919:DNJ589922 DXF589919:DXF589922 EHB589919:EHB589922 EQX589919:EQX589922 FAT589919:FAT589922 FKP589919:FKP589922 FUL589919:FUL589922 GEH589919:GEH589922 GOD589919:GOD589922 GXZ589919:GXZ589922 HHV589919:HHV589922 HRR589919:HRR589922 IBN589919:IBN589922 ILJ589919:ILJ589922 IVF589919:IVF589922 JFB589919:JFB589922 JOX589919:JOX589922 JYT589919:JYT589922 KIP589919:KIP589922 KSL589919:KSL589922 LCH589919:LCH589922 LMD589919:LMD589922 LVZ589919:LVZ589922 MFV589919:MFV589922 MPR589919:MPR589922 MZN589919:MZN589922 NJJ589919:NJJ589922 NTF589919:NTF589922 ODB589919:ODB589922 OMX589919:OMX589922 OWT589919:OWT589922 PGP589919:PGP589922 PQL589919:PQL589922 QAH589919:QAH589922 QKD589919:QKD589922 QTZ589919:QTZ589922 RDV589919:RDV589922 RNR589919:RNR589922 RXN589919:RXN589922 SHJ589919:SHJ589922 SRF589919:SRF589922 TBB589919:TBB589922 TKX589919:TKX589922 TUT589919:TUT589922 UEP589919:UEP589922 UOL589919:UOL589922 UYH589919:UYH589922 VID589919:VID589922 VRZ589919:VRZ589922 WBV589919:WBV589922 WLR589919:WLR589922 WVN589919:WVN589922 F655455:F655458 JB655455:JB655458 SX655455:SX655458 ACT655455:ACT655458 AMP655455:AMP655458 AWL655455:AWL655458 BGH655455:BGH655458 BQD655455:BQD655458 BZZ655455:BZZ655458 CJV655455:CJV655458 CTR655455:CTR655458 DDN655455:DDN655458 DNJ655455:DNJ655458 DXF655455:DXF655458 EHB655455:EHB655458 EQX655455:EQX655458 FAT655455:FAT655458 FKP655455:FKP655458 FUL655455:FUL655458 GEH655455:GEH655458 GOD655455:GOD655458 GXZ655455:GXZ655458 HHV655455:HHV655458 HRR655455:HRR655458 IBN655455:IBN655458 ILJ655455:ILJ655458 IVF655455:IVF655458 JFB655455:JFB655458 JOX655455:JOX655458 JYT655455:JYT655458 KIP655455:KIP655458 KSL655455:KSL655458 LCH655455:LCH655458 LMD655455:LMD655458 LVZ655455:LVZ655458 MFV655455:MFV655458 MPR655455:MPR655458 MZN655455:MZN655458 NJJ655455:NJJ655458 NTF655455:NTF655458 ODB655455:ODB655458 OMX655455:OMX655458 OWT655455:OWT655458 PGP655455:PGP655458 PQL655455:PQL655458 QAH655455:QAH655458 QKD655455:QKD655458 QTZ655455:QTZ655458 RDV655455:RDV655458 RNR655455:RNR655458 RXN655455:RXN655458 SHJ655455:SHJ655458 SRF655455:SRF655458 TBB655455:TBB655458 TKX655455:TKX655458 TUT655455:TUT655458 UEP655455:UEP655458 UOL655455:UOL655458 UYH655455:UYH655458 VID655455:VID655458 VRZ655455:VRZ655458 WBV655455:WBV655458 WLR655455:WLR655458 WVN655455:WVN655458 F720991:F720994 JB720991:JB720994 SX720991:SX720994 ACT720991:ACT720994 AMP720991:AMP720994 AWL720991:AWL720994 BGH720991:BGH720994 BQD720991:BQD720994 BZZ720991:BZZ720994 CJV720991:CJV720994 CTR720991:CTR720994 DDN720991:DDN720994 DNJ720991:DNJ720994 DXF720991:DXF720994 EHB720991:EHB720994 EQX720991:EQX720994 FAT720991:FAT720994 FKP720991:FKP720994 FUL720991:FUL720994 GEH720991:GEH720994 GOD720991:GOD720994 GXZ720991:GXZ720994 HHV720991:HHV720994 HRR720991:HRR720994 IBN720991:IBN720994 ILJ720991:ILJ720994 IVF720991:IVF720994 JFB720991:JFB720994 JOX720991:JOX720994 JYT720991:JYT720994 KIP720991:KIP720994 KSL720991:KSL720994 LCH720991:LCH720994 LMD720991:LMD720994 LVZ720991:LVZ720994 MFV720991:MFV720994 MPR720991:MPR720994 MZN720991:MZN720994 NJJ720991:NJJ720994 NTF720991:NTF720994 ODB720991:ODB720994 OMX720991:OMX720994 OWT720991:OWT720994 PGP720991:PGP720994 PQL720991:PQL720994 QAH720991:QAH720994 QKD720991:QKD720994 QTZ720991:QTZ720994 RDV720991:RDV720994 RNR720991:RNR720994 RXN720991:RXN720994 SHJ720991:SHJ720994 SRF720991:SRF720994 TBB720991:TBB720994 TKX720991:TKX720994 TUT720991:TUT720994 UEP720991:UEP720994 UOL720991:UOL720994 UYH720991:UYH720994 VID720991:VID720994 VRZ720991:VRZ720994 WBV720991:WBV720994 WLR720991:WLR720994 WVN720991:WVN720994 F786527:F786530 JB786527:JB786530 SX786527:SX786530 ACT786527:ACT786530 AMP786527:AMP786530 AWL786527:AWL786530 BGH786527:BGH786530 BQD786527:BQD786530 BZZ786527:BZZ786530 CJV786527:CJV786530 CTR786527:CTR786530 DDN786527:DDN786530 DNJ786527:DNJ786530 DXF786527:DXF786530 EHB786527:EHB786530 EQX786527:EQX786530 FAT786527:FAT786530 FKP786527:FKP786530 FUL786527:FUL786530 GEH786527:GEH786530 GOD786527:GOD786530 GXZ786527:GXZ786530 HHV786527:HHV786530 HRR786527:HRR786530 IBN786527:IBN786530 ILJ786527:ILJ786530 IVF786527:IVF786530 JFB786527:JFB786530 JOX786527:JOX786530 JYT786527:JYT786530 KIP786527:KIP786530 KSL786527:KSL786530 LCH786527:LCH786530 LMD786527:LMD786530 LVZ786527:LVZ786530 MFV786527:MFV786530 MPR786527:MPR786530 MZN786527:MZN786530 NJJ786527:NJJ786530 NTF786527:NTF786530 ODB786527:ODB786530 OMX786527:OMX786530 OWT786527:OWT786530 PGP786527:PGP786530 PQL786527:PQL786530 QAH786527:QAH786530 QKD786527:QKD786530 QTZ786527:QTZ786530 RDV786527:RDV786530 RNR786527:RNR786530 RXN786527:RXN786530 SHJ786527:SHJ786530 SRF786527:SRF786530 TBB786527:TBB786530 TKX786527:TKX786530 TUT786527:TUT786530 UEP786527:UEP786530 UOL786527:UOL786530 UYH786527:UYH786530 VID786527:VID786530 VRZ786527:VRZ786530 WBV786527:WBV786530 WLR786527:WLR786530 WVN786527:WVN786530 F852063:F852066 JB852063:JB852066 SX852063:SX852066 ACT852063:ACT852066 AMP852063:AMP852066 AWL852063:AWL852066 BGH852063:BGH852066 BQD852063:BQD852066 BZZ852063:BZZ852066 CJV852063:CJV852066 CTR852063:CTR852066 DDN852063:DDN852066 DNJ852063:DNJ852066 DXF852063:DXF852066 EHB852063:EHB852066 EQX852063:EQX852066 FAT852063:FAT852066 FKP852063:FKP852066 FUL852063:FUL852066 GEH852063:GEH852066 GOD852063:GOD852066 GXZ852063:GXZ852066 HHV852063:HHV852066 HRR852063:HRR852066 IBN852063:IBN852066 ILJ852063:ILJ852066 IVF852063:IVF852066 JFB852063:JFB852066 JOX852063:JOX852066 JYT852063:JYT852066 KIP852063:KIP852066 KSL852063:KSL852066 LCH852063:LCH852066 LMD852063:LMD852066 LVZ852063:LVZ852066 MFV852063:MFV852066 MPR852063:MPR852066 MZN852063:MZN852066 NJJ852063:NJJ852066 NTF852063:NTF852066 ODB852063:ODB852066 OMX852063:OMX852066 OWT852063:OWT852066 PGP852063:PGP852066 PQL852063:PQL852066 QAH852063:QAH852066 QKD852063:QKD852066 QTZ852063:QTZ852066 RDV852063:RDV852066 RNR852063:RNR852066 RXN852063:RXN852066 SHJ852063:SHJ852066 SRF852063:SRF852066 TBB852063:TBB852066 TKX852063:TKX852066 TUT852063:TUT852066 UEP852063:UEP852066 UOL852063:UOL852066 UYH852063:UYH852066 VID852063:VID852066 VRZ852063:VRZ852066 WBV852063:WBV852066 WLR852063:WLR852066 WVN852063:WVN852066 F917599:F917602 JB917599:JB917602 SX917599:SX917602 ACT917599:ACT917602 AMP917599:AMP917602 AWL917599:AWL917602 BGH917599:BGH917602 BQD917599:BQD917602 BZZ917599:BZZ917602 CJV917599:CJV917602 CTR917599:CTR917602 DDN917599:DDN917602 DNJ917599:DNJ917602 DXF917599:DXF917602 EHB917599:EHB917602 EQX917599:EQX917602 FAT917599:FAT917602 FKP917599:FKP917602 FUL917599:FUL917602 GEH917599:GEH917602 GOD917599:GOD917602 GXZ917599:GXZ917602 HHV917599:HHV917602 HRR917599:HRR917602 IBN917599:IBN917602 ILJ917599:ILJ917602 IVF917599:IVF917602 JFB917599:JFB917602 JOX917599:JOX917602 JYT917599:JYT917602 KIP917599:KIP917602 KSL917599:KSL917602 LCH917599:LCH917602 LMD917599:LMD917602 LVZ917599:LVZ917602 MFV917599:MFV917602 MPR917599:MPR917602 MZN917599:MZN917602 NJJ917599:NJJ917602 NTF917599:NTF917602 ODB917599:ODB917602 OMX917599:OMX917602 OWT917599:OWT917602 PGP917599:PGP917602 PQL917599:PQL917602 QAH917599:QAH917602 QKD917599:QKD917602 QTZ917599:QTZ917602 RDV917599:RDV917602 RNR917599:RNR917602 RXN917599:RXN917602 SHJ917599:SHJ917602 SRF917599:SRF917602 TBB917599:TBB917602 TKX917599:TKX917602 TUT917599:TUT917602 UEP917599:UEP917602 UOL917599:UOL917602 UYH917599:UYH917602 VID917599:VID917602 VRZ917599:VRZ917602 WBV917599:WBV917602 WLR917599:WLR917602 WVN917599:WVN917602 F983135:F983138 JB983135:JB983138 SX983135:SX983138 ACT983135:ACT983138 AMP983135:AMP983138 AWL983135:AWL983138 BGH983135:BGH983138 BQD983135:BQD983138 BZZ983135:BZZ983138 CJV983135:CJV983138 CTR983135:CTR983138 DDN983135:DDN983138 DNJ983135:DNJ983138 DXF983135:DXF983138 EHB983135:EHB983138 EQX983135:EQX983138 FAT983135:FAT983138 FKP983135:FKP983138 FUL983135:FUL983138 GEH983135:GEH983138 GOD983135:GOD983138 GXZ983135:GXZ983138 HHV983135:HHV983138 HRR983135:HRR983138 IBN983135:IBN983138 ILJ983135:ILJ983138 IVF983135:IVF983138 JFB983135:JFB983138 JOX983135:JOX983138 JYT983135:JYT983138 KIP983135:KIP983138 KSL983135:KSL983138 LCH983135:LCH983138 LMD983135:LMD983138 LVZ983135:LVZ983138 MFV983135:MFV983138 MPR983135:MPR983138 MZN983135:MZN983138 NJJ983135:NJJ983138 NTF983135:NTF983138 ODB983135:ODB983138 OMX983135:OMX983138 OWT983135:OWT983138 PGP983135:PGP983138 PQL983135:PQL983138 QAH983135:QAH983138 QKD983135:QKD983138 QTZ983135:QTZ983138 RDV983135:RDV983138 RNR983135:RNR983138 RXN983135:RXN983138 SHJ983135:SHJ983138 SRF983135:SRF983138 TBB983135:TBB983138 TKX983135:TKX983138 TUT983135:TUT983138 UEP983135:UEP983138 UOL983135:UOL983138 UYH983135:UYH983138 VID983135:VID983138 VRZ983135:VRZ983138 WBV983135:WBV983138 WLR983135:WLR983138 WVN983135:WVN983138 F88:F89 JB88:JB89 SX88:SX89 ACT88:ACT89 AMP88:AMP89 AWL88:AWL89 BGH88:BGH89 BQD88:BQD89 BZZ88:BZZ89 CJV88:CJV89 CTR88:CTR89 DDN88:DDN89 DNJ88:DNJ89 DXF88:DXF89 EHB88:EHB89 EQX88:EQX89 FAT88:FAT89 FKP88:FKP89 FUL88:FUL89 GEH88:GEH89 GOD88:GOD89 GXZ88:GXZ89 HHV88:HHV89 HRR88:HRR89 IBN88:IBN89 ILJ88:ILJ89 IVF88:IVF89 JFB88:JFB89 JOX88:JOX89 JYT88:JYT89 KIP88:KIP89 KSL88:KSL89 LCH88:LCH89 LMD88:LMD89 LVZ88:LVZ89 MFV88:MFV89 MPR88:MPR89 MZN88:MZN89 NJJ88:NJJ89 NTF88:NTF89 ODB88:ODB89 OMX88:OMX89 OWT88:OWT89 PGP88:PGP89 PQL88:PQL89 QAH88:QAH89 QKD88:QKD89 QTZ88:QTZ89 RDV88:RDV89 RNR88:RNR89 RXN88:RXN89 SHJ88:SHJ89 SRF88:SRF89 TBB88:TBB89 TKX88:TKX89 TUT88:TUT89 UEP88:UEP89 UOL88:UOL89 UYH88:UYH89 VID88:VID89 VRZ88:VRZ89 WBV88:WBV89 WLR88:WLR89 WVN88:WVN89 F65624:F65625 JB65624:JB65625 SX65624:SX65625 ACT65624:ACT65625 AMP65624:AMP65625 AWL65624:AWL65625 BGH65624:BGH65625 BQD65624:BQD65625 BZZ65624:BZZ65625 CJV65624:CJV65625 CTR65624:CTR65625 DDN65624:DDN65625 DNJ65624:DNJ65625 DXF65624:DXF65625 EHB65624:EHB65625 EQX65624:EQX65625 FAT65624:FAT65625 FKP65624:FKP65625 FUL65624:FUL65625 GEH65624:GEH65625 GOD65624:GOD65625 GXZ65624:GXZ65625 HHV65624:HHV65625 HRR65624:HRR65625 IBN65624:IBN65625 ILJ65624:ILJ65625 IVF65624:IVF65625 JFB65624:JFB65625 JOX65624:JOX65625 JYT65624:JYT65625 KIP65624:KIP65625 KSL65624:KSL65625 LCH65624:LCH65625 LMD65624:LMD65625 LVZ65624:LVZ65625 MFV65624:MFV65625 MPR65624:MPR65625 MZN65624:MZN65625 NJJ65624:NJJ65625 NTF65624:NTF65625 ODB65624:ODB65625 OMX65624:OMX65625 OWT65624:OWT65625 PGP65624:PGP65625 PQL65624:PQL65625 QAH65624:QAH65625 QKD65624:QKD65625 QTZ65624:QTZ65625 RDV65624:RDV65625 RNR65624:RNR65625 RXN65624:RXN65625 SHJ65624:SHJ65625 SRF65624:SRF65625 TBB65624:TBB65625 TKX65624:TKX65625 TUT65624:TUT65625 UEP65624:UEP65625 UOL65624:UOL65625 UYH65624:UYH65625 VID65624:VID65625 VRZ65624:VRZ65625 WBV65624:WBV65625 WLR65624:WLR65625 WVN65624:WVN65625 F131160:F131161 JB131160:JB131161 SX131160:SX131161 ACT131160:ACT131161 AMP131160:AMP131161 AWL131160:AWL131161 BGH131160:BGH131161 BQD131160:BQD131161 BZZ131160:BZZ131161 CJV131160:CJV131161 CTR131160:CTR131161 DDN131160:DDN131161 DNJ131160:DNJ131161 DXF131160:DXF131161 EHB131160:EHB131161 EQX131160:EQX131161 FAT131160:FAT131161 FKP131160:FKP131161 FUL131160:FUL131161 GEH131160:GEH131161 GOD131160:GOD131161 GXZ131160:GXZ131161 HHV131160:HHV131161 HRR131160:HRR131161 IBN131160:IBN131161 ILJ131160:ILJ131161 IVF131160:IVF131161 JFB131160:JFB131161 JOX131160:JOX131161 JYT131160:JYT131161 KIP131160:KIP131161 KSL131160:KSL131161 LCH131160:LCH131161 LMD131160:LMD131161 LVZ131160:LVZ131161 MFV131160:MFV131161 MPR131160:MPR131161 MZN131160:MZN131161 NJJ131160:NJJ131161 NTF131160:NTF131161 ODB131160:ODB131161 OMX131160:OMX131161 OWT131160:OWT131161 PGP131160:PGP131161 PQL131160:PQL131161 QAH131160:QAH131161 QKD131160:QKD131161 QTZ131160:QTZ131161 RDV131160:RDV131161 RNR131160:RNR131161 RXN131160:RXN131161 SHJ131160:SHJ131161 SRF131160:SRF131161 TBB131160:TBB131161 TKX131160:TKX131161 TUT131160:TUT131161 UEP131160:UEP131161 UOL131160:UOL131161 UYH131160:UYH131161 VID131160:VID131161 VRZ131160:VRZ131161 WBV131160:WBV131161 WLR131160:WLR131161 WVN131160:WVN131161 F196696:F196697 JB196696:JB196697 SX196696:SX196697 ACT196696:ACT196697 AMP196696:AMP196697 AWL196696:AWL196697 BGH196696:BGH196697 BQD196696:BQD196697 BZZ196696:BZZ196697 CJV196696:CJV196697 CTR196696:CTR196697 DDN196696:DDN196697 DNJ196696:DNJ196697 DXF196696:DXF196697 EHB196696:EHB196697 EQX196696:EQX196697 FAT196696:FAT196697 FKP196696:FKP196697 FUL196696:FUL196697 GEH196696:GEH196697 GOD196696:GOD196697 GXZ196696:GXZ196697 HHV196696:HHV196697 HRR196696:HRR196697 IBN196696:IBN196697 ILJ196696:ILJ196697 IVF196696:IVF196697 JFB196696:JFB196697 JOX196696:JOX196697 JYT196696:JYT196697 KIP196696:KIP196697 KSL196696:KSL196697 LCH196696:LCH196697 LMD196696:LMD196697 LVZ196696:LVZ196697 MFV196696:MFV196697 MPR196696:MPR196697 MZN196696:MZN196697 NJJ196696:NJJ196697 NTF196696:NTF196697 ODB196696:ODB196697 OMX196696:OMX196697 OWT196696:OWT196697 PGP196696:PGP196697 PQL196696:PQL196697 QAH196696:QAH196697 QKD196696:QKD196697 QTZ196696:QTZ196697 RDV196696:RDV196697 RNR196696:RNR196697 RXN196696:RXN196697 SHJ196696:SHJ196697 SRF196696:SRF196697 TBB196696:TBB196697 TKX196696:TKX196697 TUT196696:TUT196697 UEP196696:UEP196697 UOL196696:UOL196697 UYH196696:UYH196697 VID196696:VID196697 VRZ196696:VRZ196697 WBV196696:WBV196697 WLR196696:WLR196697 WVN196696:WVN196697 F262232:F262233 JB262232:JB262233 SX262232:SX262233 ACT262232:ACT262233 AMP262232:AMP262233 AWL262232:AWL262233 BGH262232:BGH262233 BQD262232:BQD262233 BZZ262232:BZZ262233 CJV262232:CJV262233 CTR262232:CTR262233 DDN262232:DDN262233 DNJ262232:DNJ262233 DXF262232:DXF262233 EHB262232:EHB262233 EQX262232:EQX262233 FAT262232:FAT262233 FKP262232:FKP262233 FUL262232:FUL262233 GEH262232:GEH262233 GOD262232:GOD262233 GXZ262232:GXZ262233 HHV262232:HHV262233 HRR262232:HRR262233 IBN262232:IBN262233 ILJ262232:ILJ262233 IVF262232:IVF262233 JFB262232:JFB262233 JOX262232:JOX262233 JYT262232:JYT262233 KIP262232:KIP262233 KSL262232:KSL262233 LCH262232:LCH262233 LMD262232:LMD262233 LVZ262232:LVZ262233 MFV262232:MFV262233 MPR262232:MPR262233 MZN262232:MZN262233 NJJ262232:NJJ262233 NTF262232:NTF262233 ODB262232:ODB262233 OMX262232:OMX262233 OWT262232:OWT262233 PGP262232:PGP262233 PQL262232:PQL262233 QAH262232:QAH262233 QKD262232:QKD262233 QTZ262232:QTZ262233 RDV262232:RDV262233 RNR262232:RNR262233 RXN262232:RXN262233 SHJ262232:SHJ262233 SRF262232:SRF262233 TBB262232:TBB262233 TKX262232:TKX262233 TUT262232:TUT262233 UEP262232:UEP262233 UOL262232:UOL262233 UYH262232:UYH262233 VID262232:VID262233 VRZ262232:VRZ262233 WBV262232:WBV262233 WLR262232:WLR262233 WVN262232:WVN262233 F327768:F327769 JB327768:JB327769 SX327768:SX327769 ACT327768:ACT327769 AMP327768:AMP327769 AWL327768:AWL327769 BGH327768:BGH327769 BQD327768:BQD327769 BZZ327768:BZZ327769 CJV327768:CJV327769 CTR327768:CTR327769 DDN327768:DDN327769 DNJ327768:DNJ327769 DXF327768:DXF327769 EHB327768:EHB327769 EQX327768:EQX327769 FAT327768:FAT327769 FKP327768:FKP327769 FUL327768:FUL327769 GEH327768:GEH327769 GOD327768:GOD327769 GXZ327768:GXZ327769 HHV327768:HHV327769 HRR327768:HRR327769 IBN327768:IBN327769 ILJ327768:ILJ327769 IVF327768:IVF327769 JFB327768:JFB327769 JOX327768:JOX327769 JYT327768:JYT327769 KIP327768:KIP327769 KSL327768:KSL327769 LCH327768:LCH327769 LMD327768:LMD327769 LVZ327768:LVZ327769 MFV327768:MFV327769 MPR327768:MPR327769 MZN327768:MZN327769 NJJ327768:NJJ327769 NTF327768:NTF327769 ODB327768:ODB327769 OMX327768:OMX327769 OWT327768:OWT327769 PGP327768:PGP327769 PQL327768:PQL327769 QAH327768:QAH327769 QKD327768:QKD327769 QTZ327768:QTZ327769 RDV327768:RDV327769 RNR327768:RNR327769 RXN327768:RXN327769 SHJ327768:SHJ327769 SRF327768:SRF327769 TBB327768:TBB327769 TKX327768:TKX327769 TUT327768:TUT327769 UEP327768:UEP327769 UOL327768:UOL327769 UYH327768:UYH327769 VID327768:VID327769 VRZ327768:VRZ327769 WBV327768:WBV327769 WLR327768:WLR327769 WVN327768:WVN327769 F393304:F393305 JB393304:JB393305 SX393304:SX393305 ACT393304:ACT393305 AMP393304:AMP393305 AWL393304:AWL393305 BGH393304:BGH393305 BQD393304:BQD393305 BZZ393304:BZZ393305 CJV393304:CJV393305 CTR393304:CTR393305 DDN393304:DDN393305 DNJ393304:DNJ393305 DXF393304:DXF393305 EHB393304:EHB393305 EQX393304:EQX393305 FAT393304:FAT393305 FKP393304:FKP393305 FUL393304:FUL393305 GEH393304:GEH393305 GOD393304:GOD393305 GXZ393304:GXZ393305 HHV393304:HHV393305 HRR393304:HRR393305 IBN393304:IBN393305 ILJ393304:ILJ393305 IVF393304:IVF393305 JFB393304:JFB393305 JOX393304:JOX393305 JYT393304:JYT393305 KIP393304:KIP393305 KSL393304:KSL393305 LCH393304:LCH393305 LMD393304:LMD393305 LVZ393304:LVZ393305 MFV393304:MFV393305 MPR393304:MPR393305 MZN393304:MZN393305 NJJ393304:NJJ393305 NTF393304:NTF393305 ODB393304:ODB393305 OMX393304:OMX393305 OWT393304:OWT393305 PGP393304:PGP393305 PQL393304:PQL393305 QAH393304:QAH393305 QKD393304:QKD393305 QTZ393304:QTZ393305 RDV393304:RDV393305 RNR393304:RNR393305 RXN393304:RXN393305 SHJ393304:SHJ393305 SRF393304:SRF393305 TBB393304:TBB393305 TKX393304:TKX393305 TUT393304:TUT393305 UEP393304:UEP393305 UOL393304:UOL393305 UYH393304:UYH393305 VID393304:VID393305 VRZ393304:VRZ393305 WBV393304:WBV393305 WLR393304:WLR393305 WVN393304:WVN393305 F458840:F458841 JB458840:JB458841 SX458840:SX458841 ACT458840:ACT458841 AMP458840:AMP458841 AWL458840:AWL458841 BGH458840:BGH458841 BQD458840:BQD458841 BZZ458840:BZZ458841 CJV458840:CJV458841 CTR458840:CTR458841 DDN458840:DDN458841 DNJ458840:DNJ458841 DXF458840:DXF458841 EHB458840:EHB458841 EQX458840:EQX458841 FAT458840:FAT458841 FKP458840:FKP458841 FUL458840:FUL458841 GEH458840:GEH458841 GOD458840:GOD458841 GXZ458840:GXZ458841 HHV458840:HHV458841 HRR458840:HRR458841 IBN458840:IBN458841 ILJ458840:ILJ458841 IVF458840:IVF458841 JFB458840:JFB458841 JOX458840:JOX458841 JYT458840:JYT458841 KIP458840:KIP458841 KSL458840:KSL458841 LCH458840:LCH458841 LMD458840:LMD458841 LVZ458840:LVZ458841 MFV458840:MFV458841 MPR458840:MPR458841 MZN458840:MZN458841 NJJ458840:NJJ458841 NTF458840:NTF458841 ODB458840:ODB458841 OMX458840:OMX458841 OWT458840:OWT458841 PGP458840:PGP458841 PQL458840:PQL458841 QAH458840:QAH458841 QKD458840:QKD458841 QTZ458840:QTZ458841 RDV458840:RDV458841 RNR458840:RNR458841 RXN458840:RXN458841 SHJ458840:SHJ458841 SRF458840:SRF458841 TBB458840:TBB458841 TKX458840:TKX458841 TUT458840:TUT458841 UEP458840:UEP458841 UOL458840:UOL458841 UYH458840:UYH458841 VID458840:VID458841 VRZ458840:VRZ458841 WBV458840:WBV458841 WLR458840:WLR458841 WVN458840:WVN458841 F524376:F524377 JB524376:JB524377 SX524376:SX524377 ACT524376:ACT524377 AMP524376:AMP524377 AWL524376:AWL524377 BGH524376:BGH524377 BQD524376:BQD524377 BZZ524376:BZZ524377 CJV524376:CJV524377 CTR524376:CTR524377 DDN524376:DDN524377 DNJ524376:DNJ524377 DXF524376:DXF524377 EHB524376:EHB524377 EQX524376:EQX524377 FAT524376:FAT524377 FKP524376:FKP524377 FUL524376:FUL524377 GEH524376:GEH524377 GOD524376:GOD524377 GXZ524376:GXZ524377 HHV524376:HHV524377 HRR524376:HRR524377 IBN524376:IBN524377 ILJ524376:ILJ524377 IVF524376:IVF524377 JFB524376:JFB524377 JOX524376:JOX524377 JYT524376:JYT524377 KIP524376:KIP524377 KSL524376:KSL524377 LCH524376:LCH524377 LMD524376:LMD524377 LVZ524376:LVZ524377 MFV524376:MFV524377 MPR524376:MPR524377 MZN524376:MZN524377 NJJ524376:NJJ524377 NTF524376:NTF524377 ODB524376:ODB524377 OMX524376:OMX524377 OWT524376:OWT524377 PGP524376:PGP524377 PQL524376:PQL524377 QAH524376:QAH524377 QKD524376:QKD524377 QTZ524376:QTZ524377 RDV524376:RDV524377 RNR524376:RNR524377 RXN524376:RXN524377 SHJ524376:SHJ524377 SRF524376:SRF524377 TBB524376:TBB524377 TKX524376:TKX524377 TUT524376:TUT524377 UEP524376:UEP524377 UOL524376:UOL524377 UYH524376:UYH524377 VID524376:VID524377 VRZ524376:VRZ524377 WBV524376:WBV524377 WLR524376:WLR524377 WVN524376:WVN524377 F589912:F589913 JB589912:JB589913 SX589912:SX589913 ACT589912:ACT589913 AMP589912:AMP589913 AWL589912:AWL589913 BGH589912:BGH589913 BQD589912:BQD589913 BZZ589912:BZZ589913 CJV589912:CJV589913 CTR589912:CTR589913 DDN589912:DDN589913 DNJ589912:DNJ589913 DXF589912:DXF589913 EHB589912:EHB589913 EQX589912:EQX589913 FAT589912:FAT589913 FKP589912:FKP589913 FUL589912:FUL589913 GEH589912:GEH589913 GOD589912:GOD589913 GXZ589912:GXZ589913 HHV589912:HHV589913 HRR589912:HRR589913 IBN589912:IBN589913 ILJ589912:ILJ589913 IVF589912:IVF589913 JFB589912:JFB589913 JOX589912:JOX589913 JYT589912:JYT589913 KIP589912:KIP589913 KSL589912:KSL589913 LCH589912:LCH589913 LMD589912:LMD589913 LVZ589912:LVZ589913 MFV589912:MFV589913 MPR589912:MPR589913 MZN589912:MZN589913 NJJ589912:NJJ589913 NTF589912:NTF589913 ODB589912:ODB589913 OMX589912:OMX589913 OWT589912:OWT589913 PGP589912:PGP589913 PQL589912:PQL589913 QAH589912:QAH589913 QKD589912:QKD589913 QTZ589912:QTZ589913 RDV589912:RDV589913 RNR589912:RNR589913 RXN589912:RXN589913 SHJ589912:SHJ589913 SRF589912:SRF589913 TBB589912:TBB589913 TKX589912:TKX589913 TUT589912:TUT589913 UEP589912:UEP589913 UOL589912:UOL589913 UYH589912:UYH589913 VID589912:VID589913 VRZ589912:VRZ589913 WBV589912:WBV589913 WLR589912:WLR589913 WVN589912:WVN589913 F655448:F655449 JB655448:JB655449 SX655448:SX655449 ACT655448:ACT655449 AMP655448:AMP655449 AWL655448:AWL655449 BGH655448:BGH655449 BQD655448:BQD655449 BZZ655448:BZZ655449 CJV655448:CJV655449 CTR655448:CTR655449 DDN655448:DDN655449 DNJ655448:DNJ655449 DXF655448:DXF655449 EHB655448:EHB655449 EQX655448:EQX655449 FAT655448:FAT655449 FKP655448:FKP655449 FUL655448:FUL655449 GEH655448:GEH655449 GOD655448:GOD655449 GXZ655448:GXZ655449 HHV655448:HHV655449 HRR655448:HRR655449 IBN655448:IBN655449 ILJ655448:ILJ655449 IVF655448:IVF655449 JFB655448:JFB655449 JOX655448:JOX655449 JYT655448:JYT655449 KIP655448:KIP655449 KSL655448:KSL655449 LCH655448:LCH655449 LMD655448:LMD655449 LVZ655448:LVZ655449 MFV655448:MFV655449 MPR655448:MPR655449 MZN655448:MZN655449 NJJ655448:NJJ655449 NTF655448:NTF655449 ODB655448:ODB655449 OMX655448:OMX655449 OWT655448:OWT655449 PGP655448:PGP655449 PQL655448:PQL655449 QAH655448:QAH655449 QKD655448:QKD655449 QTZ655448:QTZ655449 RDV655448:RDV655449 RNR655448:RNR655449 RXN655448:RXN655449 SHJ655448:SHJ655449 SRF655448:SRF655449 TBB655448:TBB655449 TKX655448:TKX655449 TUT655448:TUT655449 UEP655448:UEP655449 UOL655448:UOL655449 UYH655448:UYH655449 VID655448:VID655449 VRZ655448:VRZ655449 WBV655448:WBV655449 WLR655448:WLR655449 WVN655448:WVN655449 F720984:F720985 JB720984:JB720985 SX720984:SX720985 ACT720984:ACT720985 AMP720984:AMP720985 AWL720984:AWL720985 BGH720984:BGH720985 BQD720984:BQD720985 BZZ720984:BZZ720985 CJV720984:CJV720985 CTR720984:CTR720985 DDN720984:DDN720985 DNJ720984:DNJ720985 DXF720984:DXF720985 EHB720984:EHB720985 EQX720984:EQX720985 FAT720984:FAT720985 FKP720984:FKP720985 FUL720984:FUL720985 GEH720984:GEH720985 GOD720984:GOD720985 GXZ720984:GXZ720985 HHV720984:HHV720985 HRR720984:HRR720985 IBN720984:IBN720985 ILJ720984:ILJ720985 IVF720984:IVF720985 JFB720984:JFB720985 JOX720984:JOX720985 JYT720984:JYT720985 KIP720984:KIP720985 KSL720984:KSL720985 LCH720984:LCH720985 LMD720984:LMD720985 LVZ720984:LVZ720985 MFV720984:MFV720985 MPR720984:MPR720985 MZN720984:MZN720985 NJJ720984:NJJ720985 NTF720984:NTF720985 ODB720984:ODB720985 OMX720984:OMX720985 OWT720984:OWT720985 PGP720984:PGP720985 PQL720984:PQL720985 QAH720984:QAH720985 QKD720984:QKD720985 QTZ720984:QTZ720985 RDV720984:RDV720985 RNR720984:RNR720985 RXN720984:RXN720985 SHJ720984:SHJ720985 SRF720984:SRF720985 TBB720984:TBB720985 TKX720984:TKX720985 TUT720984:TUT720985 UEP720984:UEP720985 UOL720984:UOL720985 UYH720984:UYH720985 VID720984:VID720985 VRZ720984:VRZ720985 WBV720984:WBV720985 WLR720984:WLR720985 WVN720984:WVN720985 F786520:F786521 JB786520:JB786521 SX786520:SX786521 ACT786520:ACT786521 AMP786520:AMP786521 AWL786520:AWL786521 BGH786520:BGH786521 BQD786520:BQD786521 BZZ786520:BZZ786521 CJV786520:CJV786521 CTR786520:CTR786521 DDN786520:DDN786521 DNJ786520:DNJ786521 DXF786520:DXF786521 EHB786520:EHB786521 EQX786520:EQX786521 FAT786520:FAT786521 FKP786520:FKP786521 FUL786520:FUL786521 GEH786520:GEH786521 GOD786520:GOD786521 GXZ786520:GXZ786521 HHV786520:HHV786521 HRR786520:HRR786521 IBN786520:IBN786521 ILJ786520:ILJ786521 IVF786520:IVF786521 JFB786520:JFB786521 JOX786520:JOX786521 JYT786520:JYT786521 KIP786520:KIP786521 KSL786520:KSL786521 LCH786520:LCH786521 LMD786520:LMD786521 LVZ786520:LVZ786521 MFV786520:MFV786521 MPR786520:MPR786521 MZN786520:MZN786521 NJJ786520:NJJ786521 NTF786520:NTF786521 ODB786520:ODB786521 OMX786520:OMX786521 OWT786520:OWT786521 PGP786520:PGP786521 PQL786520:PQL786521 QAH786520:QAH786521 QKD786520:QKD786521 QTZ786520:QTZ786521 RDV786520:RDV786521 RNR786520:RNR786521 RXN786520:RXN786521 SHJ786520:SHJ786521 SRF786520:SRF786521 TBB786520:TBB786521 TKX786520:TKX786521 TUT786520:TUT786521 UEP786520:UEP786521 UOL786520:UOL786521 UYH786520:UYH786521 VID786520:VID786521 VRZ786520:VRZ786521 WBV786520:WBV786521 WLR786520:WLR786521 WVN786520:WVN786521 F852056:F852057 JB852056:JB852057 SX852056:SX852057 ACT852056:ACT852057 AMP852056:AMP852057 AWL852056:AWL852057 BGH852056:BGH852057 BQD852056:BQD852057 BZZ852056:BZZ852057 CJV852056:CJV852057 CTR852056:CTR852057 DDN852056:DDN852057 DNJ852056:DNJ852057 DXF852056:DXF852057 EHB852056:EHB852057 EQX852056:EQX852057 FAT852056:FAT852057 FKP852056:FKP852057 FUL852056:FUL852057 GEH852056:GEH852057 GOD852056:GOD852057 GXZ852056:GXZ852057 HHV852056:HHV852057 HRR852056:HRR852057 IBN852056:IBN852057 ILJ852056:ILJ852057 IVF852056:IVF852057 JFB852056:JFB852057 JOX852056:JOX852057 JYT852056:JYT852057 KIP852056:KIP852057 KSL852056:KSL852057 LCH852056:LCH852057 LMD852056:LMD852057 LVZ852056:LVZ852057 MFV852056:MFV852057 MPR852056:MPR852057 MZN852056:MZN852057 NJJ852056:NJJ852057 NTF852056:NTF852057 ODB852056:ODB852057 OMX852056:OMX852057 OWT852056:OWT852057 PGP852056:PGP852057 PQL852056:PQL852057 QAH852056:QAH852057 QKD852056:QKD852057 QTZ852056:QTZ852057 RDV852056:RDV852057 RNR852056:RNR852057 RXN852056:RXN852057 SHJ852056:SHJ852057 SRF852056:SRF852057 TBB852056:TBB852057 TKX852056:TKX852057 TUT852056:TUT852057 UEP852056:UEP852057 UOL852056:UOL852057 UYH852056:UYH852057 VID852056:VID852057 VRZ852056:VRZ852057 WBV852056:WBV852057 WLR852056:WLR852057 WVN852056:WVN852057 F917592:F917593 JB917592:JB917593 SX917592:SX917593 ACT917592:ACT917593 AMP917592:AMP917593 AWL917592:AWL917593 BGH917592:BGH917593 BQD917592:BQD917593 BZZ917592:BZZ917593 CJV917592:CJV917593 CTR917592:CTR917593 DDN917592:DDN917593 DNJ917592:DNJ917593 DXF917592:DXF917593 EHB917592:EHB917593 EQX917592:EQX917593 FAT917592:FAT917593 FKP917592:FKP917593 FUL917592:FUL917593 GEH917592:GEH917593 GOD917592:GOD917593 GXZ917592:GXZ917593 HHV917592:HHV917593 HRR917592:HRR917593 IBN917592:IBN917593 ILJ917592:ILJ917593 IVF917592:IVF917593 JFB917592:JFB917593 JOX917592:JOX917593 JYT917592:JYT917593 KIP917592:KIP917593 KSL917592:KSL917593 LCH917592:LCH917593 LMD917592:LMD917593 LVZ917592:LVZ917593 MFV917592:MFV917593 MPR917592:MPR917593 MZN917592:MZN917593 NJJ917592:NJJ917593 NTF917592:NTF917593 ODB917592:ODB917593 OMX917592:OMX917593 OWT917592:OWT917593 PGP917592:PGP917593 PQL917592:PQL917593 QAH917592:QAH917593 QKD917592:QKD917593 QTZ917592:QTZ917593 RDV917592:RDV917593 RNR917592:RNR917593 RXN917592:RXN917593 SHJ917592:SHJ917593 SRF917592:SRF917593 TBB917592:TBB917593 TKX917592:TKX917593 TUT917592:TUT917593 UEP917592:UEP917593 UOL917592:UOL917593 UYH917592:UYH917593 VID917592:VID917593 VRZ917592:VRZ917593 WBV917592:WBV917593 WLR917592:WLR917593 WVN917592:WVN917593 F983128:F983129 JB983128:JB983129 SX983128:SX983129 ACT983128:ACT983129 AMP983128:AMP983129 AWL983128:AWL983129 BGH983128:BGH983129 BQD983128:BQD983129 BZZ983128:BZZ983129 CJV983128:CJV983129 CTR983128:CTR983129 DDN983128:DDN983129 DNJ983128:DNJ983129 DXF983128:DXF983129 EHB983128:EHB983129 EQX983128:EQX983129 FAT983128:FAT983129 FKP983128:FKP983129 FUL983128:FUL983129 GEH983128:GEH983129 GOD983128:GOD983129 GXZ983128:GXZ983129 HHV983128:HHV983129 HRR983128:HRR983129 IBN983128:IBN983129 ILJ983128:ILJ983129 IVF983128:IVF983129 JFB983128:JFB983129 JOX983128:JOX983129 JYT983128:JYT983129 KIP983128:KIP983129 KSL983128:KSL983129 LCH983128:LCH983129 LMD983128:LMD983129 LVZ983128:LVZ983129 MFV983128:MFV983129 MPR983128:MPR983129 MZN983128:MZN983129 NJJ983128:NJJ983129 NTF983128:NTF983129 ODB983128:ODB983129 OMX983128:OMX983129 OWT983128:OWT983129 PGP983128:PGP983129 PQL983128:PQL983129 QAH983128:QAH983129 QKD983128:QKD983129 QTZ983128:QTZ983129 RDV983128:RDV983129 RNR983128:RNR983129 RXN983128:RXN983129 SHJ983128:SHJ983129 SRF983128:SRF983129 TBB983128:TBB983129 TKX983128:TKX983129 TUT983128:TUT983129 UEP983128:UEP983129 UOL983128:UOL983129 UYH983128:UYH983129 VID983128:VID983129 VRZ983128:VRZ983129 WBV983128:WBV983129 WLR983128:WLR983129 WVN983128:WVN983129 F84:F86 JB84:JB86 SX84:SX86 ACT84:ACT86 AMP84:AMP86 AWL84:AWL86 BGH84:BGH86 BQD84:BQD86 BZZ84:BZZ86 CJV84:CJV86 CTR84:CTR86 DDN84:DDN86 DNJ84:DNJ86 DXF84:DXF86 EHB84:EHB86 EQX84:EQX86 FAT84:FAT86 FKP84:FKP86 FUL84:FUL86 GEH84:GEH86 GOD84:GOD86 GXZ84:GXZ86 HHV84:HHV86 HRR84:HRR86 IBN84:IBN86 ILJ84:ILJ86 IVF84:IVF86 JFB84:JFB86 JOX84:JOX86 JYT84:JYT86 KIP84:KIP86 KSL84:KSL86 LCH84:LCH86 LMD84:LMD86 LVZ84:LVZ86 MFV84:MFV86 MPR84:MPR86 MZN84:MZN86 NJJ84:NJJ86 NTF84:NTF86 ODB84:ODB86 OMX84:OMX86 OWT84:OWT86 PGP84:PGP86 PQL84:PQL86 QAH84:QAH86 QKD84:QKD86 QTZ84:QTZ86 RDV84:RDV86 RNR84:RNR86 RXN84:RXN86 SHJ84:SHJ86 SRF84:SRF86 TBB84:TBB86 TKX84:TKX86 TUT84:TUT86 UEP84:UEP86 UOL84:UOL86 UYH84:UYH86 VID84:VID86 VRZ84:VRZ86 WBV84:WBV86 WLR84:WLR86 WVN84:WVN86 F65620:F65622 JB65620:JB65622 SX65620:SX65622 ACT65620:ACT65622 AMP65620:AMP65622 AWL65620:AWL65622 BGH65620:BGH65622 BQD65620:BQD65622 BZZ65620:BZZ65622 CJV65620:CJV65622 CTR65620:CTR65622 DDN65620:DDN65622 DNJ65620:DNJ65622 DXF65620:DXF65622 EHB65620:EHB65622 EQX65620:EQX65622 FAT65620:FAT65622 FKP65620:FKP65622 FUL65620:FUL65622 GEH65620:GEH65622 GOD65620:GOD65622 GXZ65620:GXZ65622 HHV65620:HHV65622 HRR65620:HRR65622 IBN65620:IBN65622 ILJ65620:ILJ65622 IVF65620:IVF65622 JFB65620:JFB65622 JOX65620:JOX65622 JYT65620:JYT65622 KIP65620:KIP65622 KSL65620:KSL65622 LCH65620:LCH65622 LMD65620:LMD65622 LVZ65620:LVZ65622 MFV65620:MFV65622 MPR65620:MPR65622 MZN65620:MZN65622 NJJ65620:NJJ65622 NTF65620:NTF65622 ODB65620:ODB65622 OMX65620:OMX65622 OWT65620:OWT65622 PGP65620:PGP65622 PQL65620:PQL65622 QAH65620:QAH65622 QKD65620:QKD65622 QTZ65620:QTZ65622 RDV65620:RDV65622 RNR65620:RNR65622 RXN65620:RXN65622 SHJ65620:SHJ65622 SRF65620:SRF65622 TBB65620:TBB65622 TKX65620:TKX65622 TUT65620:TUT65622 UEP65620:UEP65622 UOL65620:UOL65622 UYH65620:UYH65622 VID65620:VID65622 VRZ65620:VRZ65622 WBV65620:WBV65622 WLR65620:WLR65622 WVN65620:WVN65622 F131156:F131158 JB131156:JB131158 SX131156:SX131158 ACT131156:ACT131158 AMP131156:AMP131158 AWL131156:AWL131158 BGH131156:BGH131158 BQD131156:BQD131158 BZZ131156:BZZ131158 CJV131156:CJV131158 CTR131156:CTR131158 DDN131156:DDN131158 DNJ131156:DNJ131158 DXF131156:DXF131158 EHB131156:EHB131158 EQX131156:EQX131158 FAT131156:FAT131158 FKP131156:FKP131158 FUL131156:FUL131158 GEH131156:GEH131158 GOD131156:GOD131158 GXZ131156:GXZ131158 HHV131156:HHV131158 HRR131156:HRR131158 IBN131156:IBN131158 ILJ131156:ILJ131158 IVF131156:IVF131158 JFB131156:JFB131158 JOX131156:JOX131158 JYT131156:JYT131158 KIP131156:KIP131158 KSL131156:KSL131158 LCH131156:LCH131158 LMD131156:LMD131158 LVZ131156:LVZ131158 MFV131156:MFV131158 MPR131156:MPR131158 MZN131156:MZN131158 NJJ131156:NJJ131158 NTF131156:NTF131158 ODB131156:ODB131158 OMX131156:OMX131158 OWT131156:OWT131158 PGP131156:PGP131158 PQL131156:PQL131158 QAH131156:QAH131158 QKD131156:QKD131158 QTZ131156:QTZ131158 RDV131156:RDV131158 RNR131156:RNR131158 RXN131156:RXN131158 SHJ131156:SHJ131158 SRF131156:SRF131158 TBB131156:TBB131158 TKX131156:TKX131158 TUT131156:TUT131158 UEP131156:UEP131158 UOL131156:UOL131158 UYH131156:UYH131158 VID131156:VID131158 VRZ131156:VRZ131158 WBV131156:WBV131158 WLR131156:WLR131158 WVN131156:WVN131158 F196692:F196694 JB196692:JB196694 SX196692:SX196694 ACT196692:ACT196694 AMP196692:AMP196694 AWL196692:AWL196694 BGH196692:BGH196694 BQD196692:BQD196694 BZZ196692:BZZ196694 CJV196692:CJV196694 CTR196692:CTR196694 DDN196692:DDN196694 DNJ196692:DNJ196694 DXF196692:DXF196694 EHB196692:EHB196694 EQX196692:EQX196694 FAT196692:FAT196694 FKP196692:FKP196694 FUL196692:FUL196694 GEH196692:GEH196694 GOD196692:GOD196694 GXZ196692:GXZ196694 HHV196692:HHV196694 HRR196692:HRR196694 IBN196692:IBN196694 ILJ196692:ILJ196694 IVF196692:IVF196694 JFB196692:JFB196694 JOX196692:JOX196694 JYT196692:JYT196694 KIP196692:KIP196694 KSL196692:KSL196694 LCH196692:LCH196694 LMD196692:LMD196694 LVZ196692:LVZ196694 MFV196692:MFV196694 MPR196692:MPR196694 MZN196692:MZN196694 NJJ196692:NJJ196694 NTF196692:NTF196694 ODB196692:ODB196694 OMX196692:OMX196694 OWT196692:OWT196694 PGP196692:PGP196694 PQL196692:PQL196694 QAH196692:QAH196694 QKD196692:QKD196694 QTZ196692:QTZ196694 RDV196692:RDV196694 RNR196692:RNR196694 RXN196692:RXN196694 SHJ196692:SHJ196694 SRF196692:SRF196694 TBB196692:TBB196694 TKX196692:TKX196694 TUT196692:TUT196694 UEP196692:UEP196694 UOL196692:UOL196694 UYH196692:UYH196694 VID196692:VID196694 VRZ196692:VRZ196694 WBV196692:WBV196694 WLR196692:WLR196694 WVN196692:WVN196694 F262228:F262230 JB262228:JB262230 SX262228:SX262230 ACT262228:ACT262230 AMP262228:AMP262230 AWL262228:AWL262230 BGH262228:BGH262230 BQD262228:BQD262230 BZZ262228:BZZ262230 CJV262228:CJV262230 CTR262228:CTR262230 DDN262228:DDN262230 DNJ262228:DNJ262230 DXF262228:DXF262230 EHB262228:EHB262230 EQX262228:EQX262230 FAT262228:FAT262230 FKP262228:FKP262230 FUL262228:FUL262230 GEH262228:GEH262230 GOD262228:GOD262230 GXZ262228:GXZ262230 HHV262228:HHV262230 HRR262228:HRR262230 IBN262228:IBN262230 ILJ262228:ILJ262230 IVF262228:IVF262230 JFB262228:JFB262230 JOX262228:JOX262230 JYT262228:JYT262230 KIP262228:KIP262230 KSL262228:KSL262230 LCH262228:LCH262230 LMD262228:LMD262230 LVZ262228:LVZ262230 MFV262228:MFV262230 MPR262228:MPR262230 MZN262228:MZN262230 NJJ262228:NJJ262230 NTF262228:NTF262230 ODB262228:ODB262230 OMX262228:OMX262230 OWT262228:OWT262230 PGP262228:PGP262230 PQL262228:PQL262230 QAH262228:QAH262230 QKD262228:QKD262230 QTZ262228:QTZ262230 RDV262228:RDV262230 RNR262228:RNR262230 RXN262228:RXN262230 SHJ262228:SHJ262230 SRF262228:SRF262230 TBB262228:TBB262230 TKX262228:TKX262230 TUT262228:TUT262230 UEP262228:UEP262230 UOL262228:UOL262230 UYH262228:UYH262230 VID262228:VID262230 VRZ262228:VRZ262230 WBV262228:WBV262230 WLR262228:WLR262230 WVN262228:WVN262230 F327764:F327766 JB327764:JB327766 SX327764:SX327766 ACT327764:ACT327766 AMP327764:AMP327766 AWL327764:AWL327766 BGH327764:BGH327766 BQD327764:BQD327766 BZZ327764:BZZ327766 CJV327764:CJV327766 CTR327764:CTR327766 DDN327764:DDN327766 DNJ327764:DNJ327766 DXF327764:DXF327766 EHB327764:EHB327766 EQX327764:EQX327766 FAT327764:FAT327766 FKP327764:FKP327766 FUL327764:FUL327766 GEH327764:GEH327766 GOD327764:GOD327766 GXZ327764:GXZ327766 HHV327764:HHV327766 HRR327764:HRR327766 IBN327764:IBN327766 ILJ327764:ILJ327766 IVF327764:IVF327766 JFB327764:JFB327766 JOX327764:JOX327766 JYT327764:JYT327766 KIP327764:KIP327766 KSL327764:KSL327766 LCH327764:LCH327766 LMD327764:LMD327766 LVZ327764:LVZ327766 MFV327764:MFV327766 MPR327764:MPR327766 MZN327764:MZN327766 NJJ327764:NJJ327766 NTF327764:NTF327766 ODB327764:ODB327766 OMX327764:OMX327766 OWT327764:OWT327766 PGP327764:PGP327766 PQL327764:PQL327766 QAH327764:QAH327766 QKD327764:QKD327766 QTZ327764:QTZ327766 RDV327764:RDV327766 RNR327764:RNR327766 RXN327764:RXN327766 SHJ327764:SHJ327766 SRF327764:SRF327766 TBB327764:TBB327766 TKX327764:TKX327766 TUT327764:TUT327766 UEP327764:UEP327766 UOL327764:UOL327766 UYH327764:UYH327766 VID327764:VID327766 VRZ327764:VRZ327766 WBV327764:WBV327766 WLR327764:WLR327766 WVN327764:WVN327766 F393300:F393302 JB393300:JB393302 SX393300:SX393302 ACT393300:ACT393302 AMP393300:AMP393302 AWL393300:AWL393302 BGH393300:BGH393302 BQD393300:BQD393302 BZZ393300:BZZ393302 CJV393300:CJV393302 CTR393300:CTR393302 DDN393300:DDN393302 DNJ393300:DNJ393302 DXF393300:DXF393302 EHB393300:EHB393302 EQX393300:EQX393302 FAT393300:FAT393302 FKP393300:FKP393302 FUL393300:FUL393302 GEH393300:GEH393302 GOD393300:GOD393302 GXZ393300:GXZ393302 HHV393300:HHV393302 HRR393300:HRR393302 IBN393300:IBN393302 ILJ393300:ILJ393302 IVF393300:IVF393302 JFB393300:JFB393302 JOX393300:JOX393302 JYT393300:JYT393302 KIP393300:KIP393302 KSL393300:KSL393302 LCH393300:LCH393302 LMD393300:LMD393302 LVZ393300:LVZ393302 MFV393300:MFV393302 MPR393300:MPR393302 MZN393300:MZN393302 NJJ393300:NJJ393302 NTF393300:NTF393302 ODB393300:ODB393302 OMX393300:OMX393302 OWT393300:OWT393302 PGP393300:PGP393302 PQL393300:PQL393302 QAH393300:QAH393302 QKD393300:QKD393302 QTZ393300:QTZ393302 RDV393300:RDV393302 RNR393300:RNR393302 RXN393300:RXN393302 SHJ393300:SHJ393302 SRF393300:SRF393302 TBB393300:TBB393302 TKX393300:TKX393302 TUT393300:TUT393302 UEP393300:UEP393302 UOL393300:UOL393302 UYH393300:UYH393302 VID393300:VID393302 VRZ393300:VRZ393302 WBV393300:WBV393302 WLR393300:WLR393302 WVN393300:WVN393302 F458836:F458838 JB458836:JB458838 SX458836:SX458838 ACT458836:ACT458838 AMP458836:AMP458838 AWL458836:AWL458838 BGH458836:BGH458838 BQD458836:BQD458838 BZZ458836:BZZ458838 CJV458836:CJV458838 CTR458836:CTR458838 DDN458836:DDN458838 DNJ458836:DNJ458838 DXF458836:DXF458838 EHB458836:EHB458838 EQX458836:EQX458838 FAT458836:FAT458838 FKP458836:FKP458838 FUL458836:FUL458838 GEH458836:GEH458838 GOD458836:GOD458838 GXZ458836:GXZ458838 HHV458836:HHV458838 HRR458836:HRR458838 IBN458836:IBN458838 ILJ458836:ILJ458838 IVF458836:IVF458838 JFB458836:JFB458838 JOX458836:JOX458838 JYT458836:JYT458838 KIP458836:KIP458838 KSL458836:KSL458838 LCH458836:LCH458838 LMD458836:LMD458838 LVZ458836:LVZ458838 MFV458836:MFV458838 MPR458836:MPR458838 MZN458836:MZN458838 NJJ458836:NJJ458838 NTF458836:NTF458838 ODB458836:ODB458838 OMX458836:OMX458838 OWT458836:OWT458838 PGP458836:PGP458838 PQL458836:PQL458838 QAH458836:QAH458838 QKD458836:QKD458838 QTZ458836:QTZ458838 RDV458836:RDV458838 RNR458836:RNR458838 RXN458836:RXN458838 SHJ458836:SHJ458838 SRF458836:SRF458838 TBB458836:TBB458838 TKX458836:TKX458838 TUT458836:TUT458838 UEP458836:UEP458838 UOL458836:UOL458838 UYH458836:UYH458838 VID458836:VID458838 VRZ458836:VRZ458838 WBV458836:WBV458838 WLR458836:WLR458838 WVN458836:WVN458838 F524372:F524374 JB524372:JB524374 SX524372:SX524374 ACT524372:ACT524374 AMP524372:AMP524374 AWL524372:AWL524374 BGH524372:BGH524374 BQD524372:BQD524374 BZZ524372:BZZ524374 CJV524372:CJV524374 CTR524372:CTR524374 DDN524372:DDN524374 DNJ524372:DNJ524374 DXF524372:DXF524374 EHB524372:EHB524374 EQX524372:EQX524374 FAT524372:FAT524374 FKP524372:FKP524374 FUL524372:FUL524374 GEH524372:GEH524374 GOD524372:GOD524374 GXZ524372:GXZ524374 HHV524372:HHV524374 HRR524372:HRR524374 IBN524372:IBN524374 ILJ524372:ILJ524374 IVF524372:IVF524374 JFB524372:JFB524374 JOX524372:JOX524374 JYT524372:JYT524374 KIP524372:KIP524374 KSL524372:KSL524374 LCH524372:LCH524374 LMD524372:LMD524374 LVZ524372:LVZ524374 MFV524372:MFV524374 MPR524372:MPR524374 MZN524372:MZN524374 NJJ524372:NJJ524374 NTF524372:NTF524374 ODB524372:ODB524374 OMX524372:OMX524374 OWT524372:OWT524374 PGP524372:PGP524374 PQL524372:PQL524374 QAH524372:QAH524374 QKD524372:QKD524374 QTZ524372:QTZ524374 RDV524372:RDV524374 RNR524372:RNR524374 RXN524372:RXN524374 SHJ524372:SHJ524374 SRF524372:SRF524374 TBB524372:TBB524374 TKX524372:TKX524374 TUT524372:TUT524374 UEP524372:UEP524374 UOL524372:UOL524374 UYH524372:UYH524374 VID524372:VID524374 VRZ524372:VRZ524374 WBV524372:WBV524374 WLR524372:WLR524374 WVN524372:WVN524374 F589908:F589910 JB589908:JB589910 SX589908:SX589910 ACT589908:ACT589910 AMP589908:AMP589910 AWL589908:AWL589910 BGH589908:BGH589910 BQD589908:BQD589910 BZZ589908:BZZ589910 CJV589908:CJV589910 CTR589908:CTR589910 DDN589908:DDN589910 DNJ589908:DNJ589910 DXF589908:DXF589910 EHB589908:EHB589910 EQX589908:EQX589910 FAT589908:FAT589910 FKP589908:FKP589910 FUL589908:FUL589910 GEH589908:GEH589910 GOD589908:GOD589910 GXZ589908:GXZ589910 HHV589908:HHV589910 HRR589908:HRR589910 IBN589908:IBN589910 ILJ589908:ILJ589910 IVF589908:IVF589910 JFB589908:JFB589910 JOX589908:JOX589910 JYT589908:JYT589910 KIP589908:KIP589910 KSL589908:KSL589910 LCH589908:LCH589910 LMD589908:LMD589910 LVZ589908:LVZ589910 MFV589908:MFV589910 MPR589908:MPR589910 MZN589908:MZN589910 NJJ589908:NJJ589910 NTF589908:NTF589910 ODB589908:ODB589910 OMX589908:OMX589910 OWT589908:OWT589910 PGP589908:PGP589910 PQL589908:PQL589910 QAH589908:QAH589910 QKD589908:QKD589910 QTZ589908:QTZ589910 RDV589908:RDV589910 RNR589908:RNR589910 RXN589908:RXN589910 SHJ589908:SHJ589910 SRF589908:SRF589910 TBB589908:TBB589910 TKX589908:TKX589910 TUT589908:TUT589910 UEP589908:UEP589910 UOL589908:UOL589910 UYH589908:UYH589910 VID589908:VID589910 VRZ589908:VRZ589910 WBV589908:WBV589910 WLR589908:WLR589910 WVN589908:WVN589910 F655444:F655446 JB655444:JB655446 SX655444:SX655446 ACT655444:ACT655446 AMP655444:AMP655446 AWL655444:AWL655446 BGH655444:BGH655446 BQD655444:BQD655446 BZZ655444:BZZ655446 CJV655444:CJV655446 CTR655444:CTR655446 DDN655444:DDN655446 DNJ655444:DNJ655446 DXF655444:DXF655446 EHB655444:EHB655446 EQX655444:EQX655446 FAT655444:FAT655446 FKP655444:FKP655446 FUL655444:FUL655446 GEH655444:GEH655446 GOD655444:GOD655446 GXZ655444:GXZ655446 HHV655444:HHV655446 HRR655444:HRR655446 IBN655444:IBN655446 ILJ655444:ILJ655446 IVF655444:IVF655446 JFB655444:JFB655446 JOX655444:JOX655446 JYT655444:JYT655446 KIP655444:KIP655446 KSL655444:KSL655446 LCH655444:LCH655446 LMD655444:LMD655446 LVZ655444:LVZ655446 MFV655444:MFV655446 MPR655444:MPR655446 MZN655444:MZN655446 NJJ655444:NJJ655446 NTF655444:NTF655446 ODB655444:ODB655446 OMX655444:OMX655446 OWT655444:OWT655446 PGP655444:PGP655446 PQL655444:PQL655446 QAH655444:QAH655446 QKD655444:QKD655446 QTZ655444:QTZ655446 RDV655444:RDV655446 RNR655444:RNR655446 RXN655444:RXN655446 SHJ655444:SHJ655446 SRF655444:SRF655446 TBB655444:TBB655446 TKX655444:TKX655446 TUT655444:TUT655446 UEP655444:UEP655446 UOL655444:UOL655446 UYH655444:UYH655446 VID655444:VID655446 VRZ655444:VRZ655446 WBV655444:WBV655446 WLR655444:WLR655446 WVN655444:WVN655446 F720980:F720982 JB720980:JB720982 SX720980:SX720982 ACT720980:ACT720982 AMP720980:AMP720982 AWL720980:AWL720982 BGH720980:BGH720982 BQD720980:BQD720982 BZZ720980:BZZ720982 CJV720980:CJV720982 CTR720980:CTR720982 DDN720980:DDN720982 DNJ720980:DNJ720982 DXF720980:DXF720982 EHB720980:EHB720982 EQX720980:EQX720982 FAT720980:FAT720982 FKP720980:FKP720982 FUL720980:FUL720982 GEH720980:GEH720982 GOD720980:GOD720982 GXZ720980:GXZ720982 HHV720980:HHV720982 HRR720980:HRR720982 IBN720980:IBN720982 ILJ720980:ILJ720982 IVF720980:IVF720982 JFB720980:JFB720982 JOX720980:JOX720982 JYT720980:JYT720982 KIP720980:KIP720982 KSL720980:KSL720982 LCH720980:LCH720982 LMD720980:LMD720982 LVZ720980:LVZ720982 MFV720980:MFV720982 MPR720980:MPR720982 MZN720980:MZN720982 NJJ720980:NJJ720982 NTF720980:NTF720982 ODB720980:ODB720982 OMX720980:OMX720982 OWT720980:OWT720982 PGP720980:PGP720982 PQL720980:PQL720982 QAH720980:QAH720982 QKD720980:QKD720982 QTZ720980:QTZ720982 RDV720980:RDV720982 RNR720980:RNR720982 RXN720980:RXN720982 SHJ720980:SHJ720982 SRF720980:SRF720982 TBB720980:TBB720982 TKX720980:TKX720982 TUT720980:TUT720982 UEP720980:UEP720982 UOL720980:UOL720982 UYH720980:UYH720982 VID720980:VID720982 VRZ720980:VRZ720982 WBV720980:WBV720982 WLR720980:WLR720982 WVN720980:WVN720982 F786516:F786518 JB786516:JB786518 SX786516:SX786518 ACT786516:ACT786518 AMP786516:AMP786518 AWL786516:AWL786518 BGH786516:BGH786518 BQD786516:BQD786518 BZZ786516:BZZ786518 CJV786516:CJV786518 CTR786516:CTR786518 DDN786516:DDN786518 DNJ786516:DNJ786518 DXF786516:DXF786518 EHB786516:EHB786518 EQX786516:EQX786518 FAT786516:FAT786518 FKP786516:FKP786518 FUL786516:FUL786518 GEH786516:GEH786518 GOD786516:GOD786518 GXZ786516:GXZ786518 HHV786516:HHV786518 HRR786516:HRR786518 IBN786516:IBN786518 ILJ786516:ILJ786518 IVF786516:IVF786518 JFB786516:JFB786518 JOX786516:JOX786518 JYT786516:JYT786518 KIP786516:KIP786518 KSL786516:KSL786518 LCH786516:LCH786518 LMD786516:LMD786518 LVZ786516:LVZ786518 MFV786516:MFV786518 MPR786516:MPR786518 MZN786516:MZN786518 NJJ786516:NJJ786518 NTF786516:NTF786518 ODB786516:ODB786518 OMX786516:OMX786518 OWT786516:OWT786518 PGP786516:PGP786518 PQL786516:PQL786518 QAH786516:QAH786518 QKD786516:QKD786518 QTZ786516:QTZ786518 RDV786516:RDV786518 RNR786516:RNR786518 RXN786516:RXN786518 SHJ786516:SHJ786518 SRF786516:SRF786518 TBB786516:TBB786518 TKX786516:TKX786518 TUT786516:TUT786518 UEP786516:UEP786518 UOL786516:UOL786518 UYH786516:UYH786518 VID786516:VID786518 VRZ786516:VRZ786518 WBV786516:WBV786518 WLR786516:WLR786518 WVN786516:WVN786518 F852052:F852054 JB852052:JB852054 SX852052:SX852054 ACT852052:ACT852054 AMP852052:AMP852054 AWL852052:AWL852054 BGH852052:BGH852054 BQD852052:BQD852054 BZZ852052:BZZ852054 CJV852052:CJV852054 CTR852052:CTR852054 DDN852052:DDN852054 DNJ852052:DNJ852054 DXF852052:DXF852054 EHB852052:EHB852054 EQX852052:EQX852054 FAT852052:FAT852054 FKP852052:FKP852054 FUL852052:FUL852054 GEH852052:GEH852054 GOD852052:GOD852054 GXZ852052:GXZ852054 HHV852052:HHV852054 HRR852052:HRR852054 IBN852052:IBN852054 ILJ852052:ILJ852054 IVF852052:IVF852054 JFB852052:JFB852054 JOX852052:JOX852054 JYT852052:JYT852054 KIP852052:KIP852054 KSL852052:KSL852054 LCH852052:LCH852054 LMD852052:LMD852054 LVZ852052:LVZ852054 MFV852052:MFV852054 MPR852052:MPR852054 MZN852052:MZN852054 NJJ852052:NJJ852054 NTF852052:NTF852054 ODB852052:ODB852054 OMX852052:OMX852054 OWT852052:OWT852054 PGP852052:PGP852054 PQL852052:PQL852054 QAH852052:QAH852054 QKD852052:QKD852054 QTZ852052:QTZ852054 RDV852052:RDV852054 RNR852052:RNR852054 RXN852052:RXN852054 SHJ852052:SHJ852054 SRF852052:SRF852054 TBB852052:TBB852054 TKX852052:TKX852054 TUT852052:TUT852054 UEP852052:UEP852054 UOL852052:UOL852054 UYH852052:UYH852054 VID852052:VID852054 VRZ852052:VRZ852054 WBV852052:WBV852054 WLR852052:WLR852054 WVN852052:WVN852054 F917588:F917590 JB917588:JB917590 SX917588:SX917590 ACT917588:ACT917590 AMP917588:AMP917590 AWL917588:AWL917590 BGH917588:BGH917590 BQD917588:BQD917590 BZZ917588:BZZ917590 CJV917588:CJV917590 CTR917588:CTR917590 DDN917588:DDN917590 DNJ917588:DNJ917590 DXF917588:DXF917590 EHB917588:EHB917590 EQX917588:EQX917590 FAT917588:FAT917590 FKP917588:FKP917590 FUL917588:FUL917590 GEH917588:GEH917590 GOD917588:GOD917590 GXZ917588:GXZ917590 HHV917588:HHV917590 HRR917588:HRR917590 IBN917588:IBN917590 ILJ917588:ILJ917590 IVF917588:IVF917590 JFB917588:JFB917590 JOX917588:JOX917590 JYT917588:JYT917590 KIP917588:KIP917590 KSL917588:KSL917590 LCH917588:LCH917590 LMD917588:LMD917590 LVZ917588:LVZ917590 MFV917588:MFV917590 MPR917588:MPR917590 MZN917588:MZN917590 NJJ917588:NJJ917590 NTF917588:NTF917590 ODB917588:ODB917590 OMX917588:OMX917590 OWT917588:OWT917590 PGP917588:PGP917590 PQL917588:PQL917590 QAH917588:QAH917590 QKD917588:QKD917590 QTZ917588:QTZ917590 RDV917588:RDV917590 RNR917588:RNR917590 RXN917588:RXN917590 SHJ917588:SHJ917590 SRF917588:SRF917590 TBB917588:TBB917590 TKX917588:TKX917590 TUT917588:TUT917590 UEP917588:UEP917590 UOL917588:UOL917590 UYH917588:UYH917590 VID917588:VID917590 VRZ917588:VRZ917590 WBV917588:WBV917590 WLR917588:WLR917590 WVN917588:WVN917590 F983124:F983126 JB983124:JB983126 SX983124:SX983126 ACT983124:ACT983126 AMP983124:AMP983126 AWL983124:AWL983126 BGH983124:BGH983126 BQD983124:BQD983126 BZZ983124:BZZ983126 CJV983124:CJV983126 CTR983124:CTR983126 DDN983124:DDN983126 DNJ983124:DNJ983126 DXF983124:DXF983126 EHB983124:EHB983126 EQX983124:EQX983126 FAT983124:FAT983126 FKP983124:FKP983126 FUL983124:FUL983126 GEH983124:GEH983126 GOD983124:GOD983126 GXZ983124:GXZ983126 HHV983124:HHV983126 HRR983124:HRR983126 IBN983124:IBN983126 ILJ983124:ILJ983126 IVF983124:IVF983126 JFB983124:JFB983126 JOX983124:JOX983126 JYT983124:JYT983126 KIP983124:KIP983126 KSL983124:KSL983126 LCH983124:LCH983126 LMD983124:LMD983126 LVZ983124:LVZ983126 MFV983124:MFV983126 MPR983124:MPR983126 MZN983124:MZN983126 NJJ983124:NJJ983126 NTF983124:NTF983126 ODB983124:ODB983126 OMX983124:OMX983126 OWT983124:OWT983126 PGP983124:PGP983126 PQL983124:PQL983126 QAH983124:QAH983126 QKD983124:QKD983126 QTZ983124:QTZ983126 RDV983124:RDV983126 RNR983124:RNR983126 RXN983124:RXN983126 SHJ983124:SHJ983126 SRF983124:SRF983126 TBB983124:TBB983126 TKX983124:TKX983126 TUT983124:TUT983126 UEP983124:UEP983126 UOL983124:UOL983126 UYH983124:UYH983126 VID983124:VID983126 VRZ983124:VRZ983126 WBV983124:WBV983126 WLR983124:WLR983126 WVN983124:WVN983126 F81:F82 JB81:JB82 SX81:SX82 ACT81:ACT82 AMP81:AMP82 AWL81:AWL82 BGH81:BGH82 BQD81:BQD82 BZZ81:BZZ82 CJV81:CJV82 CTR81:CTR82 DDN81:DDN82 DNJ81:DNJ82 DXF81:DXF82 EHB81:EHB82 EQX81:EQX82 FAT81:FAT82 FKP81:FKP82 FUL81:FUL82 GEH81:GEH82 GOD81:GOD82 GXZ81:GXZ82 HHV81:HHV82 HRR81:HRR82 IBN81:IBN82 ILJ81:ILJ82 IVF81:IVF82 JFB81:JFB82 JOX81:JOX82 JYT81:JYT82 KIP81:KIP82 KSL81:KSL82 LCH81:LCH82 LMD81:LMD82 LVZ81:LVZ82 MFV81:MFV82 MPR81:MPR82 MZN81:MZN82 NJJ81:NJJ82 NTF81:NTF82 ODB81:ODB82 OMX81:OMX82 OWT81:OWT82 PGP81:PGP82 PQL81:PQL82 QAH81:QAH82 QKD81:QKD82 QTZ81:QTZ82 RDV81:RDV82 RNR81:RNR82 RXN81:RXN82 SHJ81:SHJ82 SRF81:SRF82 TBB81:TBB82 TKX81:TKX82 TUT81:TUT82 UEP81:UEP82 UOL81:UOL82 UYH81:UYH82 VID81:VID82 VRZ81:VRZ82 WBV81:WBV82 WLR81:WLR82 WVN81:WVN82 F65617:F65618 JB65617:JB65618 SX65617:SX65618 ACT65617:ACT65618 AMP65617:AMP65618 AWL65617:AWL65618 BGH65617:BGH65618 BQD65617:BQD65618 BZZ65617:BZZ65618 CJV65617:CJV65618 CTR65617:CTR65618 DDN65617:DDN65618 DNJ65617:DNJ65618 DXF65617:DXF65618 EHB65617:EHB65618 EQX65617:EQX65618 FAT65617:FAT65618 FKP65617:FKP65618 FUL65617:FUL65618 GEH65617:GEH65618 GOD65617:GOD65618 GXZ65617:GXZ65618 HHV65617:HHV65618 HRR65617:HRR65618 IBN65617:IBN65618 ILJ65617:ILJ65618 IVF65617:IVF65618 JFB65617:JFB65618 JOX65617:JOX65618 JYT65617:JYT65618 KIP65617:KIP65618 KSL65617:KSL65618 LCH65617:LCH65618 LMD65617:LMD65618 LVZ65617:LVZ65618 MFV65617:MFV65618 MPR65617:MPR65618 MZN65617:MZN65618 NJJ65617:NJJ65618 NTF65617:NTF65618 ODB65617:ODB65618 OMX65617:OMX65618 OWT65617:OWT65618 PGP65617:PGP65618 PQL65617:PQL65618 QAH65617:QAH65618 QKD65617:QKD65618 QTZ65617:QTZ65618 RDV65617:RDV65618 RNR65617:RNR65618 RXN65617:RXN65618 SHJ65617:SHJ65618 SRF65617:SRF65618 TBB65617:TBB65618 TKX65617:TKX65618 TUT65617:TUT65618 UEP65617:UEP65618 UOL65617:UOL65618 UYH65617:UYH65618 VID65617:VID65618 VRZ65617:VRZ65618 WBV65617:WBV65618 WLR65617:WLR65618 WVN65617:WVN65618 F131153:F131154 JB131153:JB131154 SX131153:SX131154 ACT131153:ACT131154 AMP131153:AMP131154 AWL131153:AWL131154 BGH131153:BGH131154 BQD131153:BQD131154 BZZ131153:BZZ131154 CJV131153:CJV131154 CTR131153:CTR131154 DDN131153:DDN131154 DNJ131153:DNJ131154 DXF131153:DXF131154 EHB131153:EHB131154 EQX131153:EQX131154 FAT131153:FAT131154 FKP131153:FKP131154 FUL131153:FUL131154 GEH131153:GEH131154 GOD131153:GOD131154 GXZ131153:GXZ131154 HHV131153:HHV131154 HRR131153:HRR131154 IBN131153:IBN131154 ILJ131153:ILJ131154 IVF131153:IVF131154 JFB131153:JFB131154 JOX131153:JOX131154 JYT131153:JYT131154 KIP131153:KIP131154 KSL131153:KSL131154 LCH131153:LCH131154 LMD131153:LMD131154 LVZ131153:LVZ131154 MFV131153:MFV131154 MPR131153:MPR131154 MZN131153:MZN131154 NJJ131153:NJJ131154 NTF131153:NTF131154 ODB131153:ODB131154 OMX131153:OMX131154 OWT131153:OWT131154 PGP131153:PGP131154 PQL131153:PQL131154 QAH131153:QAH131154 QKD131153:QKD131154 QTZ131153:QTZ131154 RDV131153:RDV131154 RNR131153:RNR131154 RXN131153:RXN131154 SHJ131153:SHJ131154 SRF131153:SRF131154 TBB131153:TBB131154 TKX131153:TKX131154 TUT131153:TUT131154 UEP131153:UEP131154 UOL131153:UOL131154 UYH131153:UYH131154 VID131153:VID131154 VRZ131153:VRZ131154 WBV131153:WBV131154 WLR131153:WLR131154 WVN131153:WVN131154 F196689:F196690 JB196689:JB196690 SX196689:SX196690 ACT196689:ACT196690 AMP196689:AMP196690 AWL196689:AWL196690 BGH196689:BGH196690 BQD196689:BQD196690 BZZ196689:BZZ196690 CJV196689:CJV196690 CTR196689:CTR196690 DDN196689:DDN196690 DNJ196689:DNJ196690 DXF196689:DXF196690 EHB196689:EHB196690 EQX196689:EQX196690 FAT196689:FAT196690 FKP196689:FKP196690 FUL196689:FUL196690 GEH196689:GEH196690 GOD196689:GOD196690 GXZ196689:GXZ196690 HHV196689:HHV196690 HRR196689:HRR196690 IBN196689:IBN196690 ILJ196689:ILJ196690 IVF196689:IVF196690 JFB196689:JFB196690 JOX196689:JOX196690 JYT196689:JYT196690 KIP196689:KIP196690 KSL196689:KSL196690 LCH196689:LCH196690 LMD196689:LMD196690 LVZ196689:LVZ196690 MFV196689:MFV196690 MPR196689:MPR196690 MZN196689:MZN196690 NJJ196689:NJJ196690 NTF196689:NTF196690 ODB196689:ODB196690 OMX196689:OMX196690 OWT196689:OWT196690 PGP196689:PGP196690 PQL196689:PQL196690 QAH196689:QAH196690 QKD196689:QKD196690 QTZ196689:QTZ196690 RDV196689:RDV196690 RNR196689:RNR196690 RXN196689:RXN196690 SHJ196689:SHJ196690 SRF196689:SRF196690 TBB196689:TBB196690 TKX196689:TKX196690 TUT196689:TUT196690 UEP196689:UEP196690 UOL196689:UOL196690 UYH196689:UYH196690 VID196689:VID196690 VRZ196689:VRZ196690 WBV196689:WBV196690 WLR196689:WLR196690 WVN196689:WVN196690 F262225:F262226 JB262225:JB262226 SX262225:SX262226 ACT262225:ACT262226 AMP262225:AMP262226 AWL262225:AWL262226 BGH262225:BGH262226 BQD262225:BQD262226 BZZ262225:BZZ262226 CJV262225:CJV262226 CTR262225:CTR262226 DDN262225:DDN262226 DNJ262225:DNJ262226 DXF262225:DXF262226 EHB262225:EHB262226 EQX262225:EQX262226 FAT262225:FAT262226 FKP262225:FKP262226 FUL262225:FUL262226 GEH262225:GEH262226 GOD262225:GOD262226 GXZ262225:GXZ262226 HHV262225:HHV262226 HRR262225:HRR262226 IBN262225:IBN262226 ILJ262225:ILJ262226 IVF262225:IVF262226 JFB262225:JFB262226 JOX262225:JOX262226 JYT262225:JYT262226 KIP262225:KIP262226 KSL262225:KSL262226 LCH262225:LCH262226 LMD262225:LMD262226 LVZ262225:LVZ262226 MFV262225:MFV262226 MPR262225:MPR262226 MZN262225:MZN262226 NJJ262225:NJJ262226 NTF262225:NTF262226 ODB262225:ODB262226 OMX262225:OMX262226 OWT262225:OWT262226 PGP262225:PGP262226 PQL262225:PQL262226 QAH262225:QAH262226 QKD262225:QKD262226 QTZ262225:QTZ262226 RDV262225:RDV262226 RNR262225:RNR262226 RXN262225:RXN262226 SHJ262225:SHJ262226 SRF262225:SRF262226 TBB262225:TBB262226 TKX262225:TKX262226 TUT262225:TUT262226 UEP262225:UEP262226 UOL262225:UOL262226 UYH262225:UYH262226 VID262225:VID262226 VRZ262225:VRZ262226 WBV262225:WBV262226 WLR262225:WLR262226 WVN262225:WVN262226 F327761:F327762 JB327761:JB327762 SX327761:SX327762 ACT327761:ACT327762 AMP327761:AMP327762 AWL327761:AWL327762 BGH327761:BGH327762 BQD327761:BQD327762 BZZ327761:BZZ327762 CJV327761:CJV327762 CTR327761:CTR327762 DDN327761:DDN327762 DNJ327761:DNJ327762 DXF327761:DXF327762 EHB327761:EHB327762 EQX327761:EQX327762 FAT327761:FAT327762 FKP327761:FKP327762 FUL327761:FUL327762 GEH327761:GEH327762 GOD327761:GOD327762 GXZ327761:GXZ327762 HHV327761:HHV327762 HRR327761:HRR327762 IBN327761:IBN327762 ILJ327761:ILJ327762 IVF327761:IVF327762 JFB327761:JFB327762 JOX327761:JOX327762 JYT327761:JYT327762 KIP327761:KIP327762 KSL327761:KSL327762 LCH327761:LCH327762 LMD327761:LMD327762 LVZ327761:LVZ327762 MFV327761:MFV327762 MPR327761:MPR327762 MZN327761:MZN327762 NJJ327761:NJJ327762 NTF327761:NTF327762 ODB327761:ODB327762 OMX327761:OMX327762 OWT327761:OWT327762 PGP327761:PGP327762 PQL327761:PQL327762 QAH327761:QAH327762 QKD327761:QKD327762 QTZ327761:QTZ327762 RDV327761:RDV327762 RNR327761:RNR327762 RXN327761:RXN327762 SHJ327761:SHJ327762 SRF327761:SRF327762 TBB327761:TBB327762 TKX327761:TKX327762 TUT327761:TUT327762 UEP327761:UEP327762 UOL327761:UOL327762 UYH327761:UYH327762 VID327761:VID327762 VRZ327761:VRZ327762 WBV327761:WBV327762 WLR327761:WLR327762 WVN327761:WVN327762 F393297:F393298 JB393297:JB393298 SX393297:SX393298 ACT393297:ACT393298 AMP393297:AMP393298 AWL393297:AWL393298 BGH393297:BGH393298 BQD393297:BQD393298 BZZ393297:BZZ393298 CJV393297:CJV393298 CTR393297:CTR393298 DDN393297:DDN393298 DNJ393297:DNJ393298 DXF393297:DXF393298 EHB393297:EHB393298 EQX393297:EQX393298 FAT393297:FAT393298 FKP393297:FKP393298 FUL393297:FUL393298 GEH393297:GEH393298 GOD393297:GOD393298 GXZ393297:GXZ393298 HHV393297:HHV393298 HRR393297:HRR393298 IBN393297:IBN393298 ILJ393297:ILJ393298 IVF393297:IVF393298 JFB393297:JFB393298 JOX393297:JOX393298 JYT393297:JYT393298 KIP393297:KIP393298 KSL393297:KSL393298 LCH393297:LCH393298 LMD393297:LMD393298 LVZ393297:LVZ393298 MFV393297:MFV393298 MPR393297:MPR393298 MZN393297:MZN393298 NJJ393297:NJJ393298 NTF393297:NTF393298 ODB393297:ODB393298 OMX393297:OMX393298 OWT393297:OWT393298 PGP393297:PGP393298 PQL393297:PQL393298 QAH393297:QAH393298 QKD393297:QKD393298 QTZ393297:QTZ393298 RDV393297:RDV393298 RNR393297:RNR393298 RXN393297:RXN393298 SHJ393297:SHJ393298 SRF393297:SRF393298 TBB393297:TBB393298 TKX393297:TKX393298 TUT393297:TUT393298 UEP393297:UEP393298 UOL393297:UOL393298 UYH393297:UYH393298 VID393297:VID393298 VRZ393297:VRZ393298 WBV393297:WBV393298 WLR393297:WLR393298 WVN393297:WVN393298 F458833:F458834 JB458833:JB458834 SX458833:SX458834 ACT458833:ACT458834 AMP458833:AMP458834 AWL458833:AWL458834 BGH458833:BGH458834 BQD458833:BQD458834 BZZ458833:BZZ458834 CJV458833:CJV458834 CTR458833:CTR458834 DDN458833:DDN458834 DNJ458833:DNJ458834 DXF458833:DXF458834 EHB458833:EHB458834 EQX458833:EQX458834 FAT458833:FAT458834 FKP458833:FKP458834 FUL458833:FUL458834 GEH458833:GEH458834 GOD458833:GOD458834 GXZ458833:GXZ458834 HHV458833:HHV458834 HRR458833:HRR458834 IBN458833:IBN458834 ILJ458833:ILJ458834 IVF458833:IVF458834 JFB458833:JFB458834 JOX458833:JOX458834 JYT458833:JYT458834 KIP458833:KIP458834 KSL458833:KSL458834 LCH458833:LCH458834 LMD458833:LMD458834 LVZ458833:LVZ458834 MFV458833:MFV458834 MPR458833:MPR458834 MZN458833:MZN458834 NJJ458833:NJJ458834 NTF458833:NTF458834 ODB458833:ODB458834 OMX458833:OMX458834 OWT458833:OWT458834 PGP458833:PGP458834 PQL458833:PQL458834 QAH458833:QAH458834 QKD458833:QKD458834 QTZ458833:QTZ458834 RDV458833:RDV458834 RNR458833:RNR458834 RXN458833:RXN458834 SHJ458833:SHJ458834 SRF458833:SRF458834 TBB458833:TBB458834 TKX458833:TKX458834 TUT458833:TUT458834 UEP458833:UEP458834 UOL458833:UOL458834 UYH458833:UYH458834 VID458833:VID458834 VRZ458833:VRZ458834 WBV458833:WBV458834 WLR458833:WLR458834 WVN458833:WVN458834 F524369:F524370 JB524369:JB524370 SX524369:SX524370 ACT524369:ACT524370 AMP524369:AMP524370 AWL524369:AWL524370 BGH524369:BGH524370 BQD524369:BQD524370 BZZ524369:BZZ524370 CJV524369:CJV524370 CTR524369:CTR524370 DDN524369:DDN524370 DNJ524369:DNJ524370 DXF524369:DXF524370 EHB524369:EHB524370 EQX524369:EQX524370 FAT524369:FAT524370 FKP524369:FKP524370 FUL524369:FUL524370 GEH524369:GEH524370 GOD524369:GOD524370 GXZ524369:GXZ524370 HHV524369:HHV524370 HRR524369:HRR524370 IBN524369:IBN524370 ILJ524369:ILJ524370 IVF524369:IVF524370 JFB524369:JFB524370 JOX524369:JOX524370 JYT524369:JYT524370 KIP524369:KIP524370 KSL524369:KSL524370 LCH524369:LCH524370 LMD524369:LMD524370 LVZ524369:LVZ524370 MFV524369:MFV524370 MPR524369:MPR524370 MZN524369:MZN524370 NJJ524369:NJJ524370 NTF524369:NTF524370 ODB524369:ODB524370 OMX524369:OMX524370 OWT524369:OWT524370 PGP524369:PGP524370 PQL524369:PQL524370 QAH524369:QAH524370 QKD524369:QKD524370 QTZ524369:QTZ524370 RDV524369:RDV524370 RNR524369:RNR524370 RXN524369:RXN524370 SHJ524369:SHJ524370 SRF524369:SRF524370 TBB524369:TBB524370 TKX524369:TKX524370 TUT524369:TUT524370 UEP524369:UEP524370 UOL524369:UOL524370 UYH524369:UYH524370 VID524369:VID524370 VRZ524369:VRZ524370 WBV524369:WBV524370 WLR524369:WLR524370 WVN524369:WVN524370 F589905:F589906 JB589905:JB589906 SX589905:SX589906 ACT589905:ACT589906 AMP589905:AMP589906 AWL589905:AWL589906 BGH589905:BGH589906 BQD589905:BQD589906 BZZ589905:BZZ589906 CJV589905:CJV589906 CTR589905:CTR589906 DDN589905:DDN589906 DNJ589905:DNJ589906 DXF589905:DXF589906 EHB589905:EHB589906 EQX589905:EQX589906 FAT589905:FAT589906 FKP589905:FKP589906 FUL589905:FUL589906 GEH589905:GEH589906 GOD589905:GOD589906 GXZ589905:GXZ589906 HHV589905:HHV589906 HRR589905:HRR589906 IBN589905:IBN589906 ILJ589905:ILJ589906 IVF589905:IVF589906 JFB589905:JFB589906 JOX589905:JOX589906 JYT589905:JYT589906 KIP589905:KIP589906 KSL589905:KSL589906 LCH589905:LCH589906 LMD589905:LMD589906 LVZ589905:LVZ589906 MFV589905:MFV589906 MPR589905:MPR589906 MZN589905:MZN589906 NJJ589905:NJJ589906 NTF589905:NTF589906 ODB589905:ODB589906 OMX589905:OMX589906 OWT589905:OWT589906 PGP589905:PGP589906 PQL589905:PQL589906 QAH589905:QAH589906 QKD589905:QKD589906 QTZ589905:QTZ589906 RDV589905:RDV589906 RNR589905:RNR589906 RXN589905:RXN589906 SHJ589905:SHJ589906 SRF589905:SRF589906 TBB589905:TBB589906 TKX589905:TKX589906 TUT589905:TUT589906 UEP589905:UEP589906 UOL589905:UOL589906 UYH589905:UYH589906 VID589905:VID589906 VRZ589905:VRZ589906 WBV589905:WBV589906 WLR589905:WLR589906 WVN589905:WVN589906 F655441:F655442 JB655441:JB655442 SX655441:SX655442 ACT655441:ACT655442 AMP655441:AMP655442 AWL655441:AWL655442 BGH655441:BGH655442 BQD655441:BQD655442 BZZ655441:BZZ655442 CJV655441:CJV655442 CTR655441:CTR655442 DDN655441:DDN655442 DNJ655441:DNJ655442 DXF655441:DXF655442 EHB655441:EHB655442 EQX655441:EQX655442 FAT655441:FAT655442 FKP655441:FKP655442 FUL655441:FUL655442 GEH655441:GEH655442 GOD655441:GOD655442 GXZ655441:GXZ655442 HHV655441:HHV655442 HRR655441:HRR655442 IBN655441:IBN655442 ILJ655441:ILJ655442 IVF655441:IVF655442 JFB655441:JFB655442 JOX655441:JOX655442 JYT655441:JYT655442 KIP655441:KIP655442 KSL655441:KSL655442 LCH655441:LCH655442 LMD655441:LMD655442 LVZ655441:LVZ655442 MFV655441:MFV655442 MPR655441:MPR655442 MZN655441:MZN655442 NJJ655441:NJJ655442 NTF655441:NTF655442 ODB655441:ODB655442 OMX655441:OMX655442 OWT655441:OWT655442 PGP655441:PGP655442 PQL655441:PQL655442 QAH655441:QAH655442 QKD655441:QKD655442 QTZ655441:QTZ655442 RDV655441:RDV655442 RNR655441:RNR655442 RXN655441:RXN655442 SHJ655441:SHJ655442 SRF655441:SRF655442 TBB655441:TBB655442 TKX655441:TKX655442 TUT655441:TUT655442 UEP655441:UEP655442 UOL655441:UOL655442 UYH655441:UYH655442 VID655441:VID655442 VRZ655441:VRZ655442 WBV655441:WBV655442 WLR655441:WLR655442 WVN655441:WVN655442 F720977:F720978 JB720977:JB720978 SX720977:SX720978 ACT720977:ACT720978 AMP720977:AMP720978 AWL720977:AWL720978 BGH720977:BGH720978 BQD720977:BQD720978 BZZ720977:BZZ720978 CJV720977:CJV720978 CTR720977:CTR720978 DDN720977:DDN720978 DNJ720977:DNJ720978 DXF720977:DXF720978 EHB720977:EHB720978 EQX720977:EQX720978 FAT720977:FAT720978 FKP720977:FKP720978 FUL720977:FUL720978 GEH720977:GEH720978 GOD720977:GOD720978 GXZ720977:GXZ720978 HHV720977:HHV720978 HRR720977:HRR720978 IBN720977:IBN720978 ILJ720977:ILJ720978 IVF720977:IVF720978 JFB720977:JFB720978 JOX720977:JOX720978 JYT720977:JYT720978 KIP720977:KIP720978 KSL720977:KSL720978 LCH720977:LCH720978 LMD720977:LMD720978 LVZ720977:LVZ720978 MFV720977:MFV720978 MPR720977:MPR720978 MZN720977:MZN720978 NJJ720977:NJJ720978 NTF720977:NTF720978 ODB720977:ODB720978 OMX720977:OMX720978 OWT720977:OWT720978 PGP720977:PGP720978 PQL720977:PQL720978 QAH720977:QAH720978 QKD720977:QKD720978 QTZ720977:QTZ720978 RDV720977:RDV720978 RNR720977:RNR720978 RXN720977:RXN720978 SHJ720977:SHJ720978 SRF720977:SRF720978 TBB720977:TBB720978 TKX720977:TKX720978 TUT720977:TUT720978 UEP720977:UEP720978 UOL720977:UOL720978 UYH720977:UYH720978 VID720977:VID720978 VRZ720977:VRZ720978 WBV720977:WBV720978 WLR720977:WLR720978 WVN720977:WVN720978 F786513:F786514 JB786513:JB786514 SX786513:SX786514 ACT786513:ACT786514 AMP786513:AMP786514 AWL786513:AWL786514 BGH786513:BGH786514 BQD786513:BQD786514 BZZ786513:BZZ786514 CJV786513:CJV786514 CTR786513:CTR786514 DDN786513:DDN786514 DNJ786513:DNJ786514 DXF786513:DXF786514 EHB786513:EHB786514 EQX786513:EQX786514 FAT786513:FAT786514 FKP786513:FKP786514 FUL786513:FUL786514 GEH786513:GEH786514 GOD786513:GOD786514 GXZ786513:GXZ786514 HHV786513:HHV786514 HRR786513:HRR786514 IBN786513:IBN786514 ILJ786513:ILJ786514 IVF786513:IVF786514 JFB786513:JFB786514 JOX786513:JOX786514 JYT786513:JYT786514 KIP786513:KIP786514 KSL786513:KSL786514 LCH786513:LCH786514 LMD786513:LMD786514 LVZ786513:LVZ786514 MFV786513:MFV786514 MPR786513:MPR786514 MZN786513:MZN786514 NJJ786513:NJJ786514 NTF786513:NTF786514 ODB786513:ODB786514 OMX786513:OMX786514 OWT786513:OWT786514 PGP786513:PGP786514 PQL786513:PQL786514 QAH786513:QAH786514 QKD786513:QKD786514 QTZ786513:QTZ786514 RDV786513:RDV786514 RNR786513:RNR786514 RXN786513:RXN786514 SHJ786513:SHJ786514 SRF786513:SRF786514 TBB786513:TBB786514 TKX786513:TKX786514 TUT786513:TUT786514 UEP786513:UEP786514 UOL786513:UOL786514 UYH786513:UYH786514 VID786513:VID786514 VRZ786513:VRZ786514 WBV786513:WBV786514 WLR786513:WLR786514 WVN786513:WVN786514 F852049:F852050 JB852049:JB852050 SX852049:SX852050 ACT852049:ACT852050 AMP852049:AMP852050 AWL852049:AWL852050 BGH852049:BGH852050 BQD852049:BQD852050 BZZ852049:BZZ852050 CJV852049:CJV852050 CTR852049:CTR852050 DDN852049:DDN852050 DNJ852049:DNJ852050 DXF852049:DXF852050 EHB852049:EHB852050 EQX852049:EQX852050 FAT852049:FAT852050 FKP852049:FKP852050 FUL852049:FUL852050 GEH852049:GEH852050 GOD852049:GOD852050 GXZ852049:GXZ852050 HHV852049:HHV852050 HRR852049:HRR852050 IBN852049:IBN852050 ILJ852049:ILJ852050 IVF852049:IVF852050 JFB852049:JFB852050 JOX852049:JOX852050 JYT852049:JYT852050 KIP852049:KIP852050 KSL852049:KSL852050 LCH852049:LCH852050 LMD852049:LMD852050 LVZ852049:LVZ852050 MFV852049:MFV852050 MPR852049:MPR852050 MZN852049:MZN852050 NJJ852049:NJJ852050 NTF852049:NTF852050 ODB852049:ODB852050 OMX852049:OMX852050 OWT852049:OWT852050 PGP852049:PGP852050 PQL852049:PQL852050 QAH852049:QAH852050 QKD852049:QKD852050 QTZ852049:QTZ852050 RDV852049:RDV852050 RNR852049:RNR852050 RXN852049:RXN852050 SHJ852049:SHJ852050 SRF852049:SRF852050 TBB852049:TBB852050 TKX852049:TKX852050 TUT852049:TUT852050 UEP852049:UEP852050 UOL852049:UOL852050 UYH852049:UYH852050 VID852049:VID852050 VRZ852049:VRZ852050 WBV852049:WBV852050 WLR852049:WLR852050 WVN852049:WVN852050 F917585:F917586 JB917585:JB917586 SX917585:SX917586 ACT917585:ACT917586 AMP917585:AMP917586 AWL917585:AWL917586 BGH917585:BGH917586 BQD917585:BQD917586 BZZ917585:BZZ917586 CJV917585:CJV917586 CTR917585:CTR917586 DDN917585:DDN917586 DNJ917585:DNJ917586 DXF917585:DXF917586 EHB917585:EHB917586 EQX917585:EQX917586 FAT917585:FAT917586 FKP917585:FKP917586 FUL917585:FUL917586 GEH917585:GEH917586 GOD917585:GOD917586 GXZ917585:GXZ917586 HHV917585:HHV917586 HRR917585:HRR917586 IBN917585:IBN917586 ILJ917585:ILJ917586 IVF917585:IVF917586 JFB917585:JFB917586 JOX917585:JOX917586 JYT917585:JYT917586 KIP917585:KIP917586 KSL917585:KSL917586 LCH917585:LCH917586 LMD917585:LMD917586 LVZ917585:LVZ917586 MFV917585:MFV917586 MPR917585:MPR917586 MZN917585:MZN917586 NJJ917585:NJJ917586 NTF917585:NTF917586 ODB917585:ODB917586 OMX917585:OMX917586 OWT917585:OWT917586 PGP917585:PGP917586 PQL917585:PQL917586 QAH917585:QAH917586 QKD917585:QKD917586 QTZ917585:QTZ917586 RDV917585:RDV917586 RNR917585:RNR917586 RXN917585:RXN917586 SHJ917585:SHJ917586 SRF917585:SRF917586 TBB917585:TBB917586 TKX917585:TKX917586 TUT917585:TUT917586 UEP917585:UEP917586 UOL917585:UOL917586 UYH917585:UYH917586 VID917585:VID917586 VRZ917585:VRZ917586 WBV917585:WBV917586 WLR917585:WLR917586 WVN917585:WVN917586 F983121:F983122 JB983121:JB983122 SX983121:SX983122 ACT983121:ACT983122 AMP983121:AMP983122 AWL983121:AWL983122 BGH983121:BGH983122 BQD983121:BQD983122 BZZ983121:BZZ983122 CJV983121:CJV983122 CTR983121:CTR983122 DDN983121:DDN983122 DNJ983121:DNJ983122 DXF983121:DXF983122 EHB983121:EHB983122 EQX983121:EQX983122 FAT983121:FAT983122 FKP983121:FKP983122 FUL983121:FUL983122 GEH983121:GEH983122 GOD983121:GOD983122 GXZ983121:GXZ983122 HHV983121:HHV983122 HRR983121:HRR983122 IBN983121:IBN983122 ILJ983121:ILJ983122 IVF983121:IVF983122 JFB983121:JFB983122 JOX983121:JOX983122 JYT983121:JYT983122 KIP983121:KIP983122 KSL983121:KSL983122 LCH983121:LCH983122 LMD983121:LMD983122 LVZ983121:LVZ983122 MFV983121:MFV983122 MPR983121:MPR983122 MZN983121:MZN983122 NJJ983121:NJJ983122 NTF983121:NTF983122 ODB983121:ODB983122 OMX983121:OMX983122 OWT983121:OWT983122 PGP983121:PGP983122 PQL983121:PQL983122 QAH983121:QAH983122 QKD983121:QKD983122 QTZ983121:QTZ983122 RDV983121:RDV983122 RNR983121:RNR983122 RXN983121:RXN983122 SHJ983121:SHJ983122 SRF983121:SRF983122 TBB983121:TBB983122 TKX983121:TKX983122 TUT983121:TUT983122 UEP983121:UEP983122 UOL983121:UOL983122 UYH983121:UYH983122 VID983121:VID983122 VRZ983121:VRZ983122 WBV983121:WBV983122 WLR983121:WLR983122 WVN983121:WVN983122 H49:H50 JD49:JD50 SZ49:SZ50 ACV49:ACV50 AMR49:AMR50 AWN49:AWN50 BGJ49:BGJ50 BQF49:BQF50 CAB49:CAB50 CJX49:CJX50 CTT49:CTT50 DDP49:DDP50 DNL49:DNL50 DXH49:DXH50 EHD49:EHD50 EQZ49:EQZ50 FAV49:FAV50 FKR49:FKR50 FUN49:FUN50 GEJ49:GEJ50 GOF49:GOF50 GYB49:GYB50 HHX49:HHX50 HRT49:HRT50 IBP49:IBP50 ILL49:ILL50 IVH49:IVH50 JFD49:JFD50 JOZ49:JOZ50 JYV49:JYV50 KIR49:KIR50 KSN49:KSN50 LCJ49:LCJ50 LMF49:LMF50 LWB49:LWB50 MFX49:MFX50 MPT49:MPT50 MZP49:MZP50 NJL49:NJL50 NTH49:NTH50 ODD49:ODD50 OMZ49:OMZ50 OWV49:OWV50 PGR49:PGR50 PQN49:PQN50 QAJ49:QAJ50 QKF49:QKF50 QUB49:QUB50 RDX49:RDX50 RNT49:RNT50 RXP49:RXP50 SHL49:SHL50 SRH49:SRH50 TBD49:TBD50 TKZ49:TKZ50 TUV49:TUV50 UER49:UER50 UON49:UON50 UYJ49:UYJ50 VIF49:VIF50 VSB49:VSB50 WBX49:WBX50 WLT49:WLT50 WVP49:WVP50 H65585:H65586 JD65585:JD65586 SZ65585:SZ65586 ACV65585:ACV65586 AMR65585:AMR65586 AWN65585:AWN65586 BGJ65585:BGJ65586 BQF65585:BQF65586 CAB65585:CAB65586 CJX65585:CJX65586 CTT65585:CTT65586 DDP65585:DDP65586 DNL65585:DNL65586 DXH65585:DXH65586 EHD65585:EHD65586 EQZ65585:EQZ65586 FAV65585:FAV65586 FKR65585:FKR65586 FUN65585:FUN65586 GEJ65585:GEJ65586 GOF65585:GOF65586 GYB65585:GYB65586 HHX65585:HHX65586 HRT65585:HRT65586 IBP65585:IBP65586 ILL65585:ILL65586 IVH65585:IVH65586 JFD65585:JFD65586 JOZ65585:JOZ65586 JYV65585:JYV65586 KIR65585:KIR65586 KSN65585:KSN65586 LCJ65585:LCJ65586 LMF65585:LMF65586 LWB65585:LWB65586 MFX65585:MFX65586 MPT65585:MPT65586 MZP65585:MZP65586 NJL65585:NJL65586 NTH65585:NTH65586 ODD65585:ODD65586 OMZ65585:OMZ65586 OWV65585:OWV65586 PGR65585:PGR65586 PQN65585:PQN65586 QAJ65585:QAJ65586 QKF65585:QKF65586 QUB65585:QUB65586 RDX65585:RDX65586 RNT65585:RNT65586 RXP65585:RXP65586 SHL65585:SHL65586 SRH65585:SRH65586 TBD65585:TBD65586 TKZ65585:TKZ65586 TUV65585:TUV65586 UER65585:UER65586 UON65585:UON65586 UYJ65585:UYJ65586 VIF65585:VIF65586 VSB65585:VSB65586 WBX65585:WBX65586 WLT65585:WLT65586 WVP65585:WVP65586 H131121:H131122 JD131121:JD131122 SZ131121:SZ131122 ACV131121:ACV131122 AMR131121:AMR131122 AWN131121:AWN131122 BGJ131121:BGJ131122 BQF131121:BQF131122 CAB131121:CAB131122 CJX131121:CJX131122 CTT131121:CTT131122 DDP131121:DDP131122 DNL131121:DNL131122 DXH131121:DXH131122 EHD131121:EHD131122 EQZ131121:EQZ131122 FAV131121:FAV131122 FKR131121:FKR131122 FUN131121:FUN131122 GEJ131121:GEJ131122 GOF131121:GOF131122 GYB131121:GYB131122 HHX131121:HHX131122 HRT131121:HRT131122 IBP131121:IBP131122 ILL131121:ILL131122 IVH131121:IVH131122 JFD131121:JFD131122 JOZ131121:JOZ131122 JYV131121:JYV131122 KIR131121:KIR131122 KSN131121:KSN131122 LCJ131121:LCJ131122 LMF131121:LMF131122 LWB131121:LWB131122 MFX131121:MFX131122 MPT131121:MPT131122 MZP131121:MZP131122 NJL131121:NJL131122 NTH131121:NTH131122 ODD131121:ODD131122 OMZ131121:OMZ131122 OWV131121:OWV131122 PGR131121:PGR131122 PQN131121:PQN131122 QAJ131121:QAJ131122 QKF131121:QKF131122 QUB131121:QUB131122 RDX131121:RDX131122 RNT131121:RNT131122 RXP131121:RXP131122 SHL131121:SHL131122 SRH131121:SRH131122 TBD131121:TBD131122 TKZ131121:TKZ131122 TUV131121:TUV131122 UER131121:UER131122 UON131121:UON131122 UYJ131121:UYJ131122 VIF131121:VIF131122 VSB131121:VSB131122 WBX131121:WBX131122 WLT131121:WLT131122 WVP131121:WVP131122 H196657:H196658 JD196657:JD196658 SZ196657:SZ196658 ACV196657:ACV196658 AMR196657:AMR196658 AWN196657:AWN196658 BGJ196657:BGJ196658 BQF196657:BQF196658 CAB196657:CAB196658 CJX196657:CJX196658 CTT196657:CTT196658 DDP196657:DDP196658 DNL196657:DNL196658 DXH196657:DXH196658 EHD196657:EHD196658 EQZ196657:EQZ196658 FAV196657:FAV196658 FKR196657:FKR196658 FUN196657:FUN196658 GEJ196657:GEJ196658 GOF196657:GOF196658 GYB196657:GYB196658 HHX196657:HHX196658 HRT196657:HRT196658 IBP196657:IBP196658 ILL196657:ILL196658 IVH196657:IVH196658 JFD196657:JFD196658 JOZ196657:JOZ196658 JYV196657:JYV196658 KIR196657:KIR196658 KSN196657:KSN196658 LCJ196657:LCJ196658 LMF196657:LMF196658 LWB196657:LWB196658 MFX196657:MFX196658 MPT196657:MPT196658 MZP196657:MZP196658 NJL196657:NJL196658 NTH196657:NTH196658 ODD196657:ODD196658 OMZ196657:OMZ196658 OWV196657:OWV196658 PGR196657:PGR196658 PQN196657:PQN196658 QAJ196657:QAJ196658 QKF196657:QKF196658 QUB196657:QUB196658 RDX196657:RDX196658 RNT196657:RNT196658 RXP196657:RXP196658 SHL196657:SHL196658 SRH196657:SRH196658 TBD196657:TBD196658 TKZ196657:TKZ196658 TUV196657:TUV196658 UER196657:UER196658 UON196657:UON196658 UYJ196657:UYJ196658 VIF196657:VIF196658 VSB196657:VSB196658 WBX196657:WBX196658 WLT196657:WLT196658 WVP196657:WVP196658 H262193:H262194 JD262193:JD262194 SZ262193:SZ262194 ACV262193:ACV262194 AMR262193:AMR262194 AWN262193:AWN262194 BGJ262193:BGJ262194 BQF262193:BQF262194 CAB262193:CAB262194 CJX262193:CJX262194 CTT262193:CTT262194 DDP262193:DDP262194 DNL262193:DNL262194 DXH262193:DXH262194 EHD262193:EHD262194 EQZ262193:EQZ262194 FAV262193:FAV262194 FKR262193:FKR262194 FUN262193:FUN262194 GEJ262193:GEJ262194 GOF262193:GOF262194 GYB262193:GYB262194 HHX262193:HHX262194 HRT262193:HRT262194 IBP262193:IBP262194 ILL262193:ILL262194 IVH262193:IVH262194 JFD262193:JFD262194 JOZ262193:JOZ262194 JYV262193:JYV262194 KIR262193:KIR262194 KSN262193:KSN262194 LCJ262193:LCJ262194 LMF262193:LMF262194 LWB262193:LWB262194 MFX262193:MFX262194 MPT262193:MPT262194 MZP262193:MZP262194 NJL262193:NJL262194 NTH262193:NTH262194 ODD262193:ODD262194 OMZ262193:OMZ262194 OWV262193:OWV262194 PGR262193:PGR262194 PQN262193:PQN262194 QAJ262193:QAJ262194 QKF262193:QKF262194 QUB262193:QUB262194 RDX262193:RDX262194 RNT262193:RNT262194 RXP262193:RXP262194 SHL262193:SHL262194 SRH262193:SRH262194 TBD262193:TBD262194 TKZ262193:TKZ262194 TUV262193:TUV262194 UER262193:UER262194 UON262193:UON262194 UYJ262193:UYJ262194 VIF262193:VIF262194 VSB262193:VSB262194 WBX262193:WBX262194 WLT262193:WLT262194 WVP262193:WVP262194 H327729:H327730 JD327729:JD327730 SZ327729:SZ327730 ACV327729:ACV327730 AMR327729:AMR327730 AWN327729:AWN327730 BGJ327729:BGJ327730 BQF327729:BQF327730 CAB327729:CAB327730 CJX327729:CJX327730 CTT327729:CTT327730 DDP327729:DDP327730 DNL327729:DNL327730 DXH327729:DXH327730 EHD327729:EHD327730 EQZ327729:EQZ327730 FAV327729:FAV327730 FKR327729:FKR327730 FUN327729:FUN327730 GEJ327729:GEJ327730 GOF327729:GOF327730 GYB327729:GYB327730 HHX327729:HHX327730 HRT327729:HRT327730 IBP327729:IBP327730 ILL327729:ILL327730 IVH327729:IVH327730 JFD327729:JFD327730 JOZ327729:JOZ327730 JYV327729:JYV327730 KIR327729:KIR327730 KSN327729:KSN327730 LCJ327729:LCJ327730 LMF327729:LMF327730 LWB327729:LWB327730 MFX327729:MFX327730 MPT327729:MPT327730 MZP327729:MZP327730 NJL327729:NJL327730 NTH327729:NTH327730 ODD327729:ODD327730 OMZ327729:OMZ327730 OWV327729:OWV327730 PGR327729:PGR327730 PQN327729:PQN327730 QAJ327729:QAJ327730 QKF327729:QKF327730 QUB327729:QUB327730 RDX327729:RDX327730 RNT327729:RNT327730 RXP327729:RXP327730 SHL327729:SHL327730 SRH327729:SRH327730 TBD327729:TBD327730 TKZ327729:TKZ327730 TUV327729:TUV327730 UER327729:UER327730 UON327729:UON327730 UYJ327729:UYJ327730 VIF327729:VIF327730 VSB327729:VSB327730 WBX327729:WBX327730 WLT327729:WLT327730 WVP327729:WVP327730 H393265:H393266 JD393265:JD393266 SZ393265:SZ393266 ACV393265:ACV393266 AMR393265:AMR393266 AWN393265:AWN393266 BGJ393265:BGJ393266 BQF393265:BQF393266 CAB393265:CAB393266 CJX393265:CJX393266 CTT393265:CTT393266 DDP393265:DDP393266 DNL393265:DNL393266 DXH393265:DXH393266 EHD393265:EHD393266 EQZ393265:EQZ393266 FAV393265:FAV393266 FKR393265:FKR393266 FUN393265:FUN393266 GEJ393265:GEJ393266 GOF393265:GOF393266 GYB393265:GYB393266 HHX393265:HHX393266 HRT393265:HRT393266 IBP393265:IBP393266 ILL393265:ILL393266 IVH393265:IVH393266 JFD393265:JFD393266 JOZ393265:JOZ393266 JYV393265:JYV393266 KIR393265:KIR393266 KSN393265:KSN393266 LCJ393265:LCJ393266 LMF393265:LMF393266 LWB393265:LWB393266 MFX393265:MFX393266 MPT393265:MPT393266 MZP393265:MZP393266 NJL393265:NJL393266 NTH393265:NTH393266 ODD393265:ODD393266 OMZ393265:OMZ393266 OWV393265:OWV393266 PGR393265:PGR393266 PQN393265:PQN393266 QAJ393265:QAJ393266 QKF393265:QKF393266 QUB393265:QUB393266 RDX393265:RDX393266 RNT393265:RNT393266 RXP393265:RXP393266 SHL393265:SHL393266 SRH393265:SRH393266 TBD393265:TBD393266 TKZ393265:TKZ393266 TUV393265:TUV393266 UER393265:UER393266 UON393265:UON393266 UYJ393265:UYJ393266 VIF393265:VIF393266 VSB393265:VSB393266 WBX393265:WBX393266 WLT393265:WLT393266 WVP393265:WVP393266 H458801:H458802 JD458801:JD458802 SZ458801:SZ458802 ACV458801:ACV458802 AMR458801:AMR458802 AWN458801:AWN458802 BGJ458801:BGJ458802 BQF458801:BQF458802 CAB458801:CAB458802 CJX458801:CJX458802 CTT458801:CTT458802 DDP458801:DDP458802 DNL458801:DNL458802 DXH458801:DXH458802 EHD458801:EHD458802 EQZ458801:EQZ458802 FAV458801:FAV458802 FKR458801:FKR458802 FUN458801:FUN458802 GEJ458801:GEJ458802 GOF458801:GOF458802 GYB458801:GYB458802 HHX458801:HHX458802 HRT458801:HRT458802 IBP458801:IBP458802 ILL458801:ILL458802 IVH458801:IVH458802 JFD458801:JFD458802 JOZ458801:JOZ458802 JYV458801:JYV458802 KIR458801:KIR458802 KSN458801:KSN458802 LCJ458801:LCJ458802 LMF458801:LMF458802 LWB458801:LWB458802 MFX458801:MFX458802 MPT458801:MPT458802 MZP458801:MZP458802 NJL458801:NJL458802 NTH458801:NTH458802 ODD458801:ODD458802 OMZ458801:OMZ458802 OWV458801:OWV458802 PGR458801:PGR458802 PQN458801:PQN458802 QAJ458801:QAJ458802 QKF458801:QKF458802 QUB458801:QUB458802 RDX458801:RDX458802 RNT458801:RNT458802 RXP458801:RXP458802 SHL458801:SHL458802 SRH458801:SRH458802 TBD458801:TBD458802 TKZ458801:TKZ458802 TUV458801:TUV458802 UER458801:UER458802 UON458801:UON458802 UYJ458801:UYJ458802 VIF458801:VIF458802 VSB458801:VSB458802 WBX458801:WBX458802 WLT458801:WLT458802 WVP458801:WVP458802 H524337:H524338 JD524337:JD524338 SZ524337:SZ524338 ACV524337:ACV524338 AMR524337:AMR524338 AWN524337:AWN524338 BGJ524337:BGJ524338 BQF524337:BQF524338 CAB524337:CAB524338 CJX524337:CJX524338 CTT524337:CTT524338 DDP524337:DDP524338 DNL524337:DNL524338 DXH524337:DXH524338 EHD524337:EHD524338 EQZ524337:EQZ524338 FAV524337:FAV524338 FKR524337:FKR524338 FUN524337:FUN524338 GEJ524337:GEJ524338 GOF524337:GOF524338 GYB524337:GYB524338 HHX524337:HHX524338 HRT524337:HRT524338 IBP524337:IBP524338 ILL524337:ILL524338 IVH524337:IVH524338 JFD524337:JFD524338 JOZ524337:JOZ524338 JYV524337:JYV524338 KIR524337:KIR524338 KSN524337:KSN524338 LCJ524337:LCJ524338 LMF524337:LMF524338 LWB524337:LWB524338 MFX524337:MFX524338 MPT524337:MPT524338 MZP524337:MZP524338 NJL524337:NJL524338 NTH524337:NTH524338 ODD524337:ODD524338 OMZ524337:OMZ524338 OWV524337:OWV524338 PGR524337:PGR524338 PQN524337:PQN524338 QAJ524337:QAJ524338 QKF524337:QKF524338 QUB524337:QUB524338 RDX524337:RDX524338 RNT524337:RNT524338 RXP524337:RXP524338 SHL524337:SHL524338 SRH524337:SRH524338 TBD524337:TBD524338 TKZ524337:TKZ524338 TUV524337:TUV524338 UER524337:UER524338 UON524337:UON524338 UYJ524337:UYJ524338 VIF524337:VIF524338 VSB524337:VSB524338 WBX524337:WBX524338 WLT524337:WLT524338 WVP524337:WVP524338 H589873:H589874 JD589873:JD589874 SZ589873:SZ589874 ACV589873:ACV589874 AMR589873:AMR589874 AWN589873:AWN589874 BGJ589873:BGJ589874 BQF589873:BQF589874 CAB589873:CAB589874 CJX589873:CJX589874 CTT589873:CTT589874 DDP589873:DDP589874 DNL589873:DNL589874 DXH589873:DXH589874 EHD589873:EHD589874 EQZ589873:EQZ589874 FAV589873:FAV589874 FKR589873:FKR589874 FUN589873:FUN589874 GEJ589873:GEJ589874 GOF589873:GOF589874 GYB589873:GYB589874 HHX589873:HHX589874 HRT589873:HRT589874 IBP589873:IBP589874 ILL589873:ILL589874 IVH589873:IVH589874 JFD589873:JFD589874 JOZ589873:JOZ589874 JYV589873:JYV589874 KIR589873:KIR589874 KSN589873:KSN589874 LCJ589873:LCJ589874 LMF589873:LMF589874 LWB589873:LWB589874 MFX589873:MFX589874 MPT589873:MPT589874 MZP589873:MZP589874 NJL589873:NJL589874 NTH589873:NTH589874 ODD589873:ODD589874 OMZ589873:OMZ589874 OWV589873:OWV589874 PGR589873:PGR589874 PQN589873:PQN589874 QAJ589873:QAJ589874 QKF589873:QKF589874 QUB589873:QUB589874 RDX589873:RDX589874 RNT589873:RNT589874 RXP589873:RXP589874 SHL589873:SHL589874 SRH589873:SRH589874 TBD589873:TBD589874 TKZ589873:TKZ589874 TUV589873:TUV589874 UER589873:UER589874 UON589873:UON589874 UYJ589873:UYJ589874 VIF589873:VIF589874 VSB589873:VSB589874 WBX589873:WBX589874 WLT589873:WLT589874 WVP589873:WVP589874 H655409:H655410 JD655409:JD655410 SZ655409:SZ655410 ACV655409:ACV655410 AMR655409:AMR655410 AWN655409:AWN655410 BGJ655409:BGJ655410 BQF655409:BQF655410 CAB655409:CAB655410 CJX655409:CJX655410 CTT655409:CTT655410 DDP655409:DDP655410 DNL655409:DNL655410 DXH655409:DXH655410 EHD655409:EHD655410 EQZ655409:EQZ655410 FAV655409:FAV655410 FKR655409:FKR655410 FUN655409:FUN655410 GEJ655409:GEJ655410 GOF655409:GOF655410 GYB655409:GYB655410 HHX655409:HHX655410 HRT655409:HRT655410 IBP655409:IBP655410 ILL655409:ILL655410 IVH655409:IVH655410 JFD655409:JFD655410 JOZ655409:JOZ655410 JYV655409:JYV655410 KIR655409:KIR655410 KSN655409:KSN655410 LCJ655409:LCJ655410 LMF655409:LMF655410 LWB655409:LWB655410 MFX655409:MFX655410 MPT655409:MPT655410 MZP655409:MZP655410 NJL655409:NJL655410 NTH655409:NTH655410 ODD655409:ODD655410 OMZ655409:OMZ655410 OWV655409:OWV655410 PGR655409:PGR655410 PQN655409:PQN655410 QAJ655409:QAJ655410 QKF655409:QKF655410 QUB655409:QUB655410 RDX655409:RDX655410 RNT655409:RNT655410 RXP655409:RXP655410 SHL655409:SHL655410 SRH655409:SRH655410 TBD655409:TBD655410 TKZ655409:TKZ655410 TUV655409:TUV655410 UER655409:UER655410 UON655409:UON655410 UYJ655409:UYJ655410 VIF655409:VIF655410 VSB655409:VSB655410 WBX655409:WBX655410 WLT655409:WLT655410 WVP655409:WVP655410 H720945:H720946 JD720945:JD720946 SZ720945:SZ720946 ACV720945:ACV720946 AMR720945:AMR720946 AWN720945:AWN720946 BGJ720945:BGJ720946 BQF720945:BQF720946 CAB720945:CAB720946 CJX720945:CJX720946 CTT720945:CTT720946 DDP720945:DDP720946 DNL720945:DNL720946 DXH720945:DXH720946 EHD720945:EHD720946 EQZ720945:EQZ720946 FAV720945:FAV720946 FKR720945:FKR720946 FUN720945:FUN720946 GEJ720945:GEJ720946 GOF720945:GOF720946 GYB720945:GYB720946 HHX720945:HHX720946 HRT720945:HRT720946 IBP720945:IBP720946 ILL720945:ILL720946 IVH720945:IVH720946 JFD720945:JFD720946 JOZ720945:JOZ720946 JYV720945:JYV720946 KIR720945:KIR720946 KSN720945:KSN720946 LCJ720945:LCJ720946 LMF720945:LMF720946 LWB720945:LWB720946 MFX720945:MFX720946 MPT720945:MPT720946 MZP720945:MZP720946 NJL720945:NJL720946 NTH720945:NTH720946 ODD720945:ODD720946 OMZ720945:OMZ720946 OWV720945:OWV720946 PGR720945:PGR720946 PQN720945:PQN720946 QAJ720945:QAJ720946 QKF720945:QKF720946 QUB720945:QUB720946 RDX720945:RDX720946 RNT720945:RNT720946 RXP720945:RXP720946 SHL720945:SHL720946 SRH720945:SRH720946 TBD720945:TBD720946 TKZ720945:TKZ720946 TUV720945:TUV720946 UER720945:UER720946 UON720945:UON720946 UYJ720945:UYJ720946 VIF720945:VIF720946 VSB720945:VSB720946 WBX720945:WBX720946 WLT720945:WLT720946 WVP720945:WVP720946 H786481:H786482 JD786481:JD786482 SZ786481:SZ786482 ACV786481:ACV786482 AMR786481:AMR786482 AWN786481:AWN786482 BGJ786481:BGJ786482 BQF786481:BQF786482 CAB786481:CAB786482 CJX786481:CJX786482 CTT786481:CTT786482 DDP786481:DDP786482 DNL786481:DNL786482 DXH786481:DXH786482 EHD786481:EHD786482 EQZ786481:EQZ786482 FAV786481:FAV786482 FKR786481:FKR786482 FUN786481:FUN786482 GEJ786481:GEJ786482 GOF786481:GOF786482 GYB786481:GYB786482 HHX786481:HHX786482 HRT786481:HRT786482 IBP786481:IBP786482 ILL786481:ILL786482 IVH786481:IVH786482 JFD786481:JFD786482 JOZ786481:JOZ786482 JYV786481:JYV786482 KIR786481:KIR786482 KSN786481:KSN786482 LCJ786481:LCJ786482 LMF786481:LMF786482 LWB786481:LWB786482 MFX786481:MFX786482 MPT786481:MPT786482 MZP786481:MZP786482 NJL786481:NJL786482 NTH786481:NTH786482 ODD786481:ODD786482 OMZ786481:OMZ786482 OWV786481:OWV786482 PGR786481:PGR786482 PQN786481:PQN786482 QAJ786481:QAJ786482 QKF786481:QKF786482 QUB786481:QUB786482 RDX786481:RDX786482 RNT786481:RNT786482 RXP786481:RXP786482 SHL786481:SHL786482 SRH786481:SRH786482 TBD786481:TBD786482 TKZ786481:TKZ786482 TUV786481:TUV786482 UER786481:UER786482 UON786481:UON786482 UYJ786481:UYJ786482 VIF786481:VIF786482 VSB786481:VSB786482 WBX786481:WBX786482 WLT786481:WLT786482 WVP786481:WVP786482 H852017:H852018 JD852017:JD852018 SZ852017:SZ852018 ACV852017:ACV852018 AMR852017:AMR852018 AWN852017:AWN852018 BGJ852017:BGJ852018 BQF852017:BQF852018 CAB852017:CAB852018 CJX852017:CJX852018 CTT852017:CTT852018 DDP852017:DDP852018 DNL852017:DNL852018 DXH852017:DXH852018 EHD852017:EHD852018 EQZ852017:EQZ852018 FAV852017:FAV852018 FKR852017:FKR852018 FUN852017:FUN852018 GEJ852017:GEJ852018 GOF852017:GOF852018 GYB852017:GYB852018 HHX852017:HHX852018 HRT852017:HRT852018 IBP852017:IBP852018 ILL852017:ILL852018 IVH852017:IVH852018 JFD852017:JFD852018 JOZ852017:JOZ852018 JYV852017:JYV852018 KIR852017:KIR852018 KSN852017:KSN852018 LCJ852017:LCJ852018 LMF852017:LMF852018 LWB852017:LWB852018 MFX852017:MFX852018 MPT852017:MPT852018 MZP852017:MZP852018 NJL852017:NJL852018 NTH852017:NTH852018 ODD852017:ODD852018 OMZ852017:OMZ852018 OWV852017:OWV852018 PGR852017:PGR852018 PQN852017:PQN852018 QAJ852017:QAJ852018 QKF852017:QKF852018 QUB852017:QUB852018 RDX852017:RDX852018 RNT852017:RNT852018 RXP852017:RXP852018 SHL852017:SHL852018 SRH852017:SRH852018 TBD852017:TBD852018 TKZ852017:TKZ852018 TUV852017:TUV852018 UER852017:UER852018 UON852017:UON852018 UYJ852017:UYJ852018 VIF852017:VIF852018 VSB852017:VSB852018 WBX852017:WBX852018 WLT852017:WLT852018 WVP852017:WVP852018 H917553:H917554 JD917553:JD917554 SZ917553:SZ917554 ACV917553:ACV917554 AMR917553:AMR917554 AWN917553:AWN917554 BGJ917553:BGJ917554 BQF917553:BQF917554 CAB917553:CAB917554 CJX917553:CJX917554 CTT917553:CTT917554 DDP917553:DDP917554 DNL917553:DNL917554 DXH917553:DXH917554 EHD917553:EHD917554 EQZ917553:EQZ917554 FAV917553:FAV917554 FKR917553:FKR917554 FUN917553:FUN917554 GEJ917553:GEJ917554 GOF917553:GOF917554 GYB917553:GYB917554 HHX917553:HHX917554 HRT917553:HRT917554 IBP917553:IBP917554 ILL917553:ILL917554 IVH917553:IVH917554 JFD917553:JFD917554 JOZ917553:JOZ917554 JYV917553:JYV917554 KIR917553:KIR917554 KSN917553:KSN917554 LCJ917553:LCJ917554 LMF917553:LMF917554 LWB917553:LWB917554 MFX917553:MFX917554 MPT917553:MPT917554 MZP917553:MZP917554 NJL917553:NJL917554 NTH917553:NTH917554 ODD917553:ODD917554 OMZ917553:OMZ917554 OWV917553:OWV917554 PGR917553:PGR917554 PQN917553:PQN917554 QAJ917553:QAJ917554 QKF917553:QKF917554 QUB917553:QUB917554 RDX917553:RDX917554 RNT917553:RNT917554 RXP917553:RXP917554 SHL917553:SHL917554 SRH917553:SRH917554 TBD917553:TBD917554 TKZ917553:TKZ917554 TUV917553:TUV917554 UER917553:UER917554 UON917553:UON917554 UYJ917553:UYJ917554 VIF917553:VIF917554 VSB917553:VSB917554 WBX917553:WBX917554 WLT917553:WLT917554 WVP917553:WVP917554 H983089:H983090 JD983089:JD983090 SZ983089:SZ983090 ACV983089:ACV983090 AMR983089:AMR983090 AWN983089:AWN983090 BGJ983089:BGJ983090 BQF983089:BQF983090 CAB983089:CAB983090 CJX983089:CJX983090 CTT983089:CTT983090 DDP983089:DDP983090 DNL983089:DNL983090 DXH983089:DXH983090 EHD983089:EHD983090 EQZ983089:EQZ983090 FAV983089:FAV983090 FKR983089:FKR983090 FUN983089:FUN983090 GEJ983089:GEJ983090 GOF983089:GOF983090 GYB983089:GYB983090 HHX983089:HHX983090 HRT983089:HRT983090 IBP983089:IBP983090 ILL983089:ILL983090 IVH983089:IVH983090 JFD983089:JFD983090 JOZ983089:JOZ983090 JYV983089:JYV983090 KIR983089:KIR983090 KSN983089:KSN983090 LCJ983089:LCJ983090 LMF983089:LMF983090 LWB983089:LWB983090 MFX983089:MFX983090 MPT983089:MPT983090 MZP983089:MZP983090 NJL983089:NJL983090 NTH983089:NTH983090 ODD983089:ODD983090 OMZ983089:OMZ983090 OWV983089:OWV983090 PGR983089:PGR983090 PQN983089:PQN983090 QAJ983089:QAJ983090 QKF983089:QKF983090 QUB983089:QUB983090 RDX983089:RDX983090 RNT983089:RNT983090 RXP983089:RXP983090 SHL983089:SHL983090 SRH983089:SRH983090 TBD983089:TBD983090 TKZ983089:TKZ983090 TUV983089:TUV983090 UER983089:UER983090 UON983089:UON983090 UYJ983089:UYJ983090 VIF983089:VIF983090 VSB983089:VSB983090 WBX983089:WBX983090 WLT983089:WLT983090 WVP983089:WVP983090 F40:F50 JB40:JB50 SX40:SX50 ACT40:ACT50 AMP40:AMP50 AWL40:AWL50 BGH40:BGH50 BQD40:BQD50 BZZ40:BZZ50 CJV40:CJV50 CTR40:CTR50 DDN40:DDN50 DNJ40:DNJ50 DXF40:DXF50 EHB40:EHB50 EQX40:EQX50 FAT40:FAT50 FKP40:FKP50 FUL40:FUL50 GEH40:GEH50 GOD40:GOD50 GXZ40:GXZ50 HHV40:HHV50 HRR40:HRR50 IBN40:IBN50 ILJ40:ILJ50 IVF40:IVF50 JFB40:JFB50 JOX40:JOX50 JYT40:JYT50 KIP40:KIP50 KSL40:KSL50 LCH40:LCH50 LMD40:LMD50 LVZ40:LVZ50 MFV40:MFV50 MPR40:MPR50 MZN40:MZN50 NJJ40:NJJ50 NTF40:NTF50 ODB40:ODB50 OMX40:OMX50 OWT40:OWT50 PGP40:PGP50 PQL40:PQL50 QAH40:QAH50 QKD40:QKD50 QTZ40:QTZ50 RDV40:RDV50 RNR40:RNR50 RXN40:RXN50 SHJ40:SHJ50 SRF40:SRF50 TBB40:TBB50 TKX40:TKX50 TUT40:TUT50 UEP40:UEP50 UOL40:UOL50 UYH40:UYH50 VID40:VID50 VRZ40:VRZ50 WBV40:WBV50 WLR40:WLR50 WVN40:WVN50 F65576:F65586 JB65576:JB65586 SX65576:SX65586 ACT65576:ACT65586 AMP65576:AMP65586 AWL65576:AWL65586 BGH65576:BGH65586 BQD65576:BQD65586 BZZ65576:BZZ65586 CJV65576:CJV65586 CTR65576:CTR65586 DDN65576:DDN65586 DNJ65576:DNJ65586 DXF65576:DXF65586 EHB65576:EHB65586 EQX65576:EQX65586 FAT65576:FAT65586 FKP65576:FKP65586 FUL65576:FUL65586 GEH65576:GEH65586 GOD65576:GOD65586 GXZ65576:GXZ65586 HHV65576:HHV65586 HRR65576:HRR65586 IBN65576:IBN65586 ILJ65576:ILJ65586 IVF65576:IVF65586 JFB65576:JFB65586 JOX65576:JOX65586 JYT65576:JYT65586 KIP65576:KIP65586 KSL65576:KSL65586 LCH65576:LCH65586 LMD65576:LMD65586 LVZ65576:LVZ65586 MFV65576:MFV65586 MPR65576:MPR65586 MZN65576:MZN65586 NJJ65576:NJJ65586 NTF65576:NTF65586 ODB65576:ODB65586 OMX65576:OMX65586 OWT65576:OWT65586 PGP65576:PGP65586 PQL65576:PQL65586 QAH65576:QAH65586 QKD65576:QKD65586 QTZ65576:QTZ65586 RDV65576:RDV65586 RNR65576:RNR65586 RXN65576:RXN65586 SHJ65576:SHJ65586 SRF65576:SRF65586 TBB65576:TBB65586 TKX65576:TKX65586 TUT65576:TUT65586 UEP65576:UEP65586 UOL65576:UOL65586 UYH65576:UYH65586 VID65576:VID65586 VRZ65576:VRZ65586 WBV65576:WBV65586 WLR65576:WLR65586 WVN65576:WVN65586 F131112:F131122 JB131112:JB131122 SX131112:SX131122 ACT131112:ACT131122 AMP131112:AMP131122 AWL131112:AWL131122 BGH131112:BGH131122 BQD131112:BQD131122 BZZ131112:BZZ131122 CJV131112:CJV131122 CTR131112:CTR131122 DDN131112:DDN131122 DNJ131112:DNJ131122 DXF131112:DXF131122 EHB131112:EHB131122 EQX131112:EQX131122 FAT131112:FAT131122 FKP131112:FKP131122 FUL131112:FUL131122 GEH131112:GEH131122 GOD131112:GOD131122 GXZ131112:GXZ131122 HHV131112:HHV131122 HRR131112:HRR131122 IBN131112:IBN131122 ILJ131112:ILJ131122 IVF131112:IVF131122 JFB131112:JFB131122 JOX131112:JOX131122 JYT131112:JYT131122 KIP131112:KIP131122 KSL131112:KSL131122 LCH131112:LCH131122 LMD131112:LMD131122 LVZ131112:LVZ131122 MFV131112:MFV131122 MPR131112:MPR131122 MZN131112:MZN131122 NJJ131112:NJJ131122 NTF131112:NTF131122 ODB131112:ODB131122 OMX131112:OMX131122 OWT131112:OWT131122 PGP131112:PGP131122 PQL131112:PQL131122 QAH131112:QAH131122 QKD131112:QKD131122 QTZ131112:QTZ131122 RDV131112:RDV131122 RNR131112:RNR131122 RXN131112:RXN131122 SHJ131112:SHJ131122 SRF131112:SRF131122 TBB131112:TBB131122 TKX131112:TKX131122 TUT131112:TUT131122 UEP131112:UEP131122 UOL131112:UOL131122 UYH131112:UYH131122 VID131112:VID131122 VRZ131112:VRZ131122 WBV131112:WBV131122 WLR131112:WLR131122 WVN131112:WVN131122 F196648:F196658 JB196648:JB196658 SX196648:SX196658 ACT196648:ACT196658 AMP196648:AMP196658 AWL196648:AWL196658 BGH196648:BGH196658 BQD196648:BQD196658 BZZ196648:BZZ196658 CJV196648:CJV196658 CTR196648:CTR196658 DDN196648:DDN196658 DNJ196648:DNJ196658 DXF196648:DXF196658 EHB196648:EHB196658 EQX196648:EQX196658 FAT196648:FAT196658 FKP196648:FKP196658 FUL196648:FUL196658 GEH196648:GEH196658 GOD196648:GOD196658 GXZ196648:GXZ196658 HHV196648:HHV196658 HRR196648:HRR196658 IBN196648:IBN196658 ILJ196648:ILJ196658 IVF196648:IVF196658 JFB196648:JFB196658 JOX196648:JOX196658 JYT196648:JYT196658 KIP196648:KIP196658 KSL196648:KSL196658 LCH196648:LCH196658 LMD196648:LMD196658 LVZ196648:LVZ196658 MFV196648:MFV196658 MPR196648:MPR196658 MZN196648:MZN196658 NJJ196648:NJJ196658 NTF196648:NTF196658 ODB196648:ODB196658 OMX196648:OMX196658 OWT196648:OWT196658 PGP196648:PGP196658 PQL196648:PQL196658 QAH196648:QAH196658 QKD196648:QKD196658 QTZ196648:QTZ196658 RDV196648:RDV196658 RNR196648:RNR196658 RXN196648:RXN196658 SHJ196648:SHJ196658 SRF196648:SRF196658 TBB196648:TBB196658 TKX196648:TKX196658 TUT196648:TUT196658 UEP196648:UEP196658 UOL196648:UOL196658 UYH196648:UYH196658 VID196648:VID196658 VRZ196648:VRZ196658 WBV196648:WBV196658 WLR196648:WLR196658 WVN196648:WVN196658 F262184:F262194 JB262184:JB262194 SX262184:SX262194 ACT262184:ACT262194 AMP262184:AMP262194 AWL262184:AWL262194 BGH262184:BGH262194 BQD262184:BQD262194 BZZ262184:BZZ262194 CJV262184:CJV262194 CTR262184:CTR262194 DDN262184:DDN262194 DNJ262184:DNJ262194 DXF262184:DXF262194 EHB262184:EHB262194 EQX262184:EQX262194 FAT262184:FAT262194 FKP262184:FKP262194 FUL262184:FUL262194 GEH262184:GEH262194 GOD262184:GOD262194 GXZ262184:GXZ262194 HHV262184:HHV262194 HRR262184:HRR262194 IBN262184:IBN262194 ILJ262184:ILJ262194 IVF262184:IVF262194 JFB262184:JFB262194 JOX262184:JOX262194 JYT262184:JYT262194 KIP262184:KIP262194 KSL262184:KSL262194 LCH262184:LCH262194 LMD262184:LMD262194 LVZ262184:LVZ262194 MFV262184:MFV262194 MPR262184:MPR262194 MZN262184:MZN262194 NJJ262184:NJJ262194 NTF262184:NTF262194 ODB262184:ODB262194 OMX262184:OMX262194 OWT262184:OWT262194 PGP262184:PGP262194 PQL262184:PQL262194 QAH262184:QAH262194 QKD262184:QKD262194 QTZ262184:QTZ262194 RDV262184:RDV262194 RNR262184:RNR262194 RXN262184:RXN262194 SHJ262184:SHJ262194 SRF262184:SRF262194 TBB262184:TBB262194 TKX262184:TKX262194 TUT262184:TUT262194 UEP262184:UEP262194 UOL262184:UOL262194 UYH262184:UYH262194 VID262184:VID262194 VRZ262184:VRZ262194 WBV262184:WBV262194 WLR262184:WLR262194 WVN262184:WVN262194 F327720:F327730 JB327720:JB327730 SX327720:SX327730 ACT327720:ACT327730 AMP327720:AMP327730 AWL327720:AWL327730 BGH327720:BGH327730 BQD327720:BQD327730 BZZ327720:BZZ327730 CJV327720:CJV327730 CTR327720:CTR327730 DDN327720:DDN327730 DNJ327720:DNJ327730 DXF327720:DXF327730 EHB327720:EHB327730 EQX327720:EQX327730 FAT327720:FAT327730 FKP327720:FKP327730 FUL327720:FUL327730 GEH327720:GEH327730 GOD327720:GOD327730 GXZ327720:GXZ327730 HHV327720:HHV327730 HRR327720:HRR327730 IBN327720:IBN327730 ILJ327720:ILJ327730 IVF327720:IVF327730 JFB327720:JFB327730 JOX327720:JOX327730 JYT327720:JYT327730 KIP327720:KIP327730 KSL327720:KSL327730 LCH327720:LCH327730 LMD327720:LMD327730 LVZ327720:LVZ327730 MFV327720:MFV327730 MPR327720:MPR327730 MZN327720:MZN327730 NJJ327720:NJJ327730 NTF327720:NTF327730 ODB327720:ODB327730 OMX327720:OMX327730 OWT327720:OWT327730 PGP327720:PGP327730 PQL327720:PQL327730 QAH327720:QAH327730 QKD327720:QKD327730 QTZ327720:QTZ327730 RDV327720:RDV327730 RNR327720:RNR327730 RXN327720:RXN327730 SHJ327720:SHJ327730 SRF327720:SRF327730 TBB327720:TBB327730 TKX327720:TKX327730 TUT327720:TUT327730 UEP327720:UEP327730 UOL327720:UOL327730 UYH327720:UYH327730 VID327720:VID327730 VRZ327720:VRZ327730 WBV327720:WBV327730 WLR327720:WLR327730 WVN327720:WVN327730 F393256:F393266 JB393256:JB393266 SX393256:SX393266 ACT393256:ACT393266 AMP393256:AMP393266 AWL393256:AWL393266 BGH393256:BGH393266 BQD393256:BQD393266 BZZ393256:BZZ393266 CJV393256:CJV393266 CTR393256:CTR393266 DDN393256:DDN393266 DNJ393256:DNJ393266 DXF393256:DXF393266 EHB393256:EHB393266 EQX393256:EQX393266 FAT393256:FAT393266 FKP393256:FKP393266 FUL393256:FUL393266 GEH393256:GEH393266 GOD393256:GOD393266 GXZ393256:GXZ393266 HHV393256:HHV393266 HRR393256:HRR393266 IBN393256:IBN393266 ILJ393256:ILJ393266 IVF393256:IVF393266 JFB393256:JFB393266 JOX393256:JOX393266 JYT393256:JYT393266 KIP393256:KIP393266 KSL393256:KSL393266 LCH393256:LCH393266 LMD393256:LMD393266 LVZ393256:LVZ393266 MFV393256:MFV393266 MPR393256:MPR393266 MZN393256:MZN393266 NJJ393256:NJJ393266 NTF393256:NTF393266 ODB393256:ODB393266 OMX393256:OMX393266 OWT393256:OWT393266 PGP393256:PGP393266 PQL393256:PQL393266 QAH393256:QAH393266 QKD393256:QKD393266 QTZ393256:QTZ393266 RDV393256:RDV393266 RNR393256:RNR393266 RXN393256:RXN393266 SHJ393256:SHJ393266 SRF393256:SRF393266 TBB393256:TBB393266 TKX393256:TKX393266 TUT393256:TUT393266 UEP393256:UEP393266 UOL393256:UOL393266 UYH393256:UYH393266 VID393256:VID393266 VRZ393256:VRZ393266 WBV393256:WBV393266 WLR393256:WLR393266 WVN393256:WVN393266 F458792:F458802 JB458792:JB458802 SX458792:SX458802 ACT458792:ACT458802 AMP458792:AMP458802 AWL458792:AWL458802 BGH458792:BGH458802 BQD458792:BQD458802 BZZ458792:BZZ458802 CJV458792:CJV458802 CTR458792:CTR458802 DDN458792:DDN458802 DNJ458792:DNJ458802 DXF458792:DXF458802 EHB458792:EHB458802 EQX458792:EQX458802 FAT458792:FAT458802 FKP458792:FKP458802 FUL458792:FUL458802 GEH458792:GEH458802 GOD458792:GOD458802 GXZ458792:GXZ458802 HHV458792:HHV458802 HRR458792:HRR458802 IBN458792:IBN458802 ILJ458792:ILJ458802 IVF458792:IVF458802 JFB458792:JFB458802 JOX458792:JOX458802 JYT458792:JYT458802 KIP458792:KIP458802 KSL458792:KSL458802 LCH458792:LCH458802 LMD458792:LMD458802 LVZ458792:LVZ458802 MFV458792:MFV458802 MPR458792:MPR458802 MZN458792:MZN458802 NJJ458792:NJJ458802 NTF458792:NTF458802 ODB458792:ODB458802 OMX458792:OMX458802 OWT458792:OWT458802 PGP458792:PGP458802 PQL458792:PQL458802 QAH458792:QAH458802 QKD458792:QKD458802 QTZ458792:QTZ458802 RDV458792:RDV458802 RNR458792:RNR458802 RXN458792:RXN458802 SHJ458792:SHJ458802 SRF458792:SRF458802 TBB458792:TBB458802 TKX458792:TKX458802 TUT458792:TUT458802 UEP458792:UEP458802 UOL458792:UOL458802 UYH458792:UYH458802 VID458792:VID458802 VRZ458792:VRZ458802 WBV458792:WBV458802 WLR458792:WLR458802 WVN458792:WVN458802 F524328:F524338 JB524328:JB524338 SX524328:SX524338 ACT524328:ACT524338 AMP524328:AMP524338 AWL524328:AWL524338 BGH524328:BGH524338 BQD524328:BQD524338 BZZ524328:BZZ524338 CJV524328:CJV524338 CTR524328:CTR524338 DDN524328:DDN524338 DNJ524328:DNJ524338 DXF524328:DXF524338 EHB524328:EHB524338 EQX524328:EQX524338 FAT524328:FAT524338 FKP524328:FKP524338 FUL524328:FUL524338 GEH524328:GEH524338 GOD524328:GOD524338 GXZ524328:GXZ524338 HHV524328:HHV524338 HRR524328:HRR524338 IBN524328:IBN524338 ILJ524328:ILJ524338 IVF524328:IVF524338 JFB524328:JFB524338 JOX524328:JOX524338 JYT524328:JYT524338 KIP524328:KIP524338 KSL524328:KSL524338 LCH524328:LCH524338 LMD524328:LMD524338 LVZ524328:LVZ524338 MFV524328:MFV524338 MPR524328:MPR524338 MZN524328:MZN524338 NJJ524328:NJJ524338 NTF524328:NTF524338 ODB524328:ODB524338 OMX524328:OMX524338 OWT524328:OWT524338 PGP524328:PGP524338 PQL524328:PQL524338 QAH524328:QAH524338 QKD524328:QKD524338 QTZ524328:QTZ524338 RDV524328:RDV524338 RNR524328:RNR524338 RXN524328:RXN524338 SHJ524328:SHJ524338 SRF524328:SRF524338 TBB524328:TBB524338 TKX524328:TKX524338 TUT524328:TUT524338 UEP524328:UEP524338 UOL524328:UOL524338 UYH524328:UYH524338 VID524328:VID524338 VRZ524328:VRZ524338 WBV524328:WBV524338 WLR524328:WLR524338 WVN524328:WVN524338 F589864:F589874 JB589864:JB589874 SX589864:SX589874 ACT589864:ACT589874 AMP589864:AMP589874 AWL589864:AWL589874 BGH589864:BGH589874 BQD589864:BQD589874 BZZ589864:BZZ589874 CJV589864:CJV589874 CTR589864:CTR589874 DDN589864:DDN589874 DNJ589864:DNJ589874 DXF589864:DXF589874 EHB589864:EHB589874 EQX589864:EQX589874 FAT589864:FAT589874 FKP589864:FKP589874 FUL589864:FUL589874 GEH589864:GEH589874 GOD589864:GOD589874 GXZ589864:GXZ589874 HHV589864:HHV589874 HRR589864:HRR589874 IBN589864:IBN589874 ILJ589864:ILJ589874 IVF589864:IVF589874 JFB589864:JFB589874 JOX589864:JOX589874 JYT589864:JYT589874 KIP589864:KIP589874 KSL589864:KSL589874 LCH589864:LCH589874 LMD589864:LMD589874 LVZ589864:LVZ589874 MFV589864:MFV589874 MPR589864:MPR589874 MZN589864:MZN589874 NJJ589864:NJJ589874 NTF589864:NTF589874 ODB589864:ODB589874 OMX589864:OMX589874 OWT589864:OWT589874 PGP589864:PGP589874 PQL589864:PQL589874 QAH589864:QAH589874 QKD589864:QKD589874 QTZ589864:QTZ589874 RDV589864:RDV589874 RNR589864:RNR589874 RXN589864:RXN589874 SHJ589864:SHJ589874 SRF589864:SRF589874 TBB589864:TBB589874 TKX589864:TKX589874 TUT589864:TUT589874 UEP589864:UEP589874 UOL589864:UOL589874 UYH589864:UYH589874 VID589864:VID589874 VRZ589864:VRZ589874 WBV589864:WBV589874 WLR589864:WLR589874 WVN589864:WVN589874 F655400:F655410 JB655400:JB655410 SX655400:SX655410 ACT655400:ACT655410 AMP655400:AMP655410 AWL655400:AWL655410 BGH655400:BGH655410 BQD655400:BQD655410 BZZ655400:BZZ655410 CJV655400:CJV655410 CTR655400:CTR655410 DDN655400:DDN655410 DNJ655400:DNJ655410 DXF655400:DXF655410 EHB655400:EHB655410 EQX655400:EQX655410 FAT655400:FAT655410 FKP655400:FKP655410 FUL655400:FUL655410 GEH655400:GEH655410 GOD655400:GOD655410 GXZ655400:GXZ655410 HHV655400:HHV655410 HRR655400:HRR655410 IBN655400:IBN655410 ILJ655400:ILJ655410 IVF655400:IVF655410 JFB655400:JFB655410 JOX655400:JOX655410 JYT655400:JYT655410 KIP655400:KIP655410 KSL655400:KSL655410 LCH655400:LCH655410 LMD655400:LMD655410 LVZ655400:LVZ655410 MFV655400:MFV655410 MPR655400:MPR655410 MZN655400:MZN655410 NJJ655400:NJJ655410 NTF655400:NTF655410 ODB655400:ODB655410 OMX655400:OMX655410 OWT655400:OWT655410 PGP655400:PGP655410 PQL655400:PQL655410 QAH655400:QAH655410 QKD655400:QKD655410 QTZ655400:QTZ655410 RDV655400:RDV655410 RNR655400:RNR655410 RXN655400:RXN655410 SHJ655400:SHJ655410 SRF655400:SRF655410 TBB655400:TBB655410 TKX655400:TKX655410 TUT655400:TUT655410 UEP655400:UEP655410 UOL655400:UOL655410 UYH655400:UYH655410 VID655400:VID655410 VRZ655400:VRZ655410 WBV655400:WBV655410 WLR655400:WLR655410 WVN655400:WVN655410 F720936:F720946 JB720936:JB720946 SX720936:SX720946 ACT720936:ACT720946 AMP720936:AMP720946 AWL720936:AWL720946 BGH720936:BGH720946 BQD720936:BQD720946 BZZ720936:BZZ720946 CJV720936:CJV720946 CTR720936:CTR720946 DDN720936:DDN720946 DNJ720936:DNJ720946 DXF720936:DXF720946 EHB720936:EHB720946 EQX720936:EQX720946 FAT720936:FAT720946 FKP720936:FKP720946 FUL720936:FUL720946 GEH720936:GEH720946 GOD720936:GOD720946 GXZ720936:GXZ720946 HHV720936:HHV720946 HRR720936:HRR720946 IBN720936:IBN720946 ILJ720936:ILJ720946 IVF720936:IVF720946 JFB720936:JFB720946 JOX720936:JOX720946 JYT720936:JYT720946 KIP720936:KIP720946 KSL720936:KSL720946 LCH720936:LCH720946 LMD720936:LMD720946 LVZ720936:LVZ720946 MFV720936:MFV720946 MPR720936:MPR720946 MZN720936:MZN720946 NJJ720936:NJJ720946 NTF720936:NTF720946 ODB720936:ODB720946 OMX720936:OMX720946 OWT720936:OWT720946 PGP720936:PGP720946 PQL720936:PQL720946 QAH720936:QAH720946 QKD720936:QKD720946 QTZ720936:QTZ720946 RDV720936:RDV720946 RNR720936:RNR720946 RXN720936:RXN720946 SHJ720936:SHJ720946 SRF720936:SRF720946 TBB720936:TBB720946 TKX720936:TKX720946 TUT720936:TUT720946 UEP720936:UEP720946 UOL720936:UOL720946 UYH720936:UYH720946 VID720936:VID720946 VRZ720936:VRZ720946 WBV720936:WBV720946 WLR720936:WLR720946 WVN720936:WVN720946 F786472:F786482 JB786472:JB786482 SX786472:SX786482 ACT786472:ACT786482 AMP786472:AMP786482 AWL786472:AWL786482 BGH786472:BGH786482 BQD786472:BQD786482 BZZ786472:BZZ786482 CJV786472:CJV786482 CTR786472:CTR786482 DDN786472:DDN786482 DNJ786472:DNJ786482 DXF786472:DXF786482 EHB786472:EHB786482 EQX786472:EQX786482 FAT786472:FAT786482 FKP786472:FKP786482 FUL786472:FUL786482 GEH786472:GEH786482 GOD786472:GOD786482 GXZ786472:GXZ786482 HHV786472:HHV786482 HRR786472:HRR786482 IBN786472:IBN786482 ILJ786472:ILJ786482 IVF786472:IVF786482 JFB786472:JFB786482 JOX786472:JOX786482 JYT786472:JYT786482 KIP786472:KIP786482 KSL786472:KSL786482 LCH786472:LCH786482 LMD786472:LMD786482 LVZ786472:LVZ786482 MFV786472:MFV786482 MPR786472:MPR786482 MZN786472:MZN786482 NJJ786472:NJJ786482 NTF786472:NTF786482 ODB786472:ODB786482 OMX786472:OMX786482 OWT786472:OWT786482 PGP786472:PGP786482 PQL786472:PQL786482 QAH786472:QAH786482 QKD786472:QKD786482 QTZ786472:QTZ786482 RDV786472:RDV786482 RNR786472:RNR786482 RXN786472:RXN786482 SHJ786472:SHJ786482 SRF786472:SRF786482 TBB786472:TBB786482 TKX786472:TKX786482 TUT786472:TUT786482 UEP786472:UEP786482 UOL786472:UOL786482 UYH786472:UYH786482 VID786472:VID786482 VRZ786472:VRZ786482 WBV786472:WBV786482 WLR786472:WLR786482 WVN786472:WVN786482 F852008:F852018 JB852008:JB852018 SX852008:SX852018 ACT852008:ACT852018 AMP852008:AMP852018 AWL852008:AWL852018 BGH852008:BGH852018 BQD852008:BQD852018 BZZ852008:BZZ852018 CJV852008:CJV852018 CTR852008:CTR852018 DDN852008:DDN852018 DNJ852008:DNJ852018 DXF852008:DXF852018 EHB852008:EHB852018 EQX852008:EQX852018 FAT852008:FAT852018 FKP852008:FKP852018 FUL852008:FUL852018 GEH852008:GEH852018 GOD852008:GOD852018 GXZ852008:GXZ852018 HHV852008:HHV852018 HRR852008:HRR852018 IBN852008:IBN852018 ILJ852008:ILJ852018 IVF852008:IVF852018 JFB852008:JFB852018 JOX852008:JOX852018 JYT852008:JYT852018 KIP852008:KIP852018 KSL852008:KSL852018 LCH852008:LCH852018 LMD852008:LMD852018 LVZ852008:LVZ852018 MFV852008:MFV852018 MPR852008:MPR852018 MZN852008:MZN852018 NJJ852008:NJJ852018 NTF852008:NTF852018 ODB852008:ODB852018 OMX852008:OMX852018 OWT852008:OWT852018 PGP852008:PGP852018 PQL852008:PQL852018 QAH852008:QAH852018 QKD852008:QKD852018 QTZ852008:QTZ852018 RDV852008:RDV852018 RNR852008:RNR852018 RXN852008:RXN852018 SHJ852008:SHJ852018 SRF852008:SRF852018 TBB852008:TBB852018 TKX852008:TKX852018 TUT852008:TUT852018 UEP852008:UEP852018 UOL852008:UOL852018 UYH852008:UYH852018 VID852008:VID852018 VRZ852008:VRZ852018 WBV852008:WBV852018 WLR852008:WLR852018 WVN852008:WVN852018 F917544:F917554 JB917544:JB917554 SX917544:SX917554 ACT917544:ACT917554 AMP917544:AMP917554 AWL917544:AWL917554 BGH917544:BGH917554 BQD917544:BQD917554 BZZ917544:BZZ917554 CJV917544:CJV917554 CTR917544:CTR917554 DDN917544:DDN917554 DNJ917544:DNJ917554 DXF917544:DXF917554 EHB917544:EHB917554 EQX917544:EQX917554 FAT917544:FAT917554 FKP917544:FKP917554 FUL917544:FUL917554 GEH917544:GEH917554 GOD917544:GOD917554 GXZ917544:GXZ917554 HHV917544:HHV917554 HRR917544:HRR917554 IBN917544:IBN917554 ILJ917544:ILJ917554 IVF917544:IVF917554 JFB917544:JFB917554 JOX917544:JOX917554 JYT917544:JYT917554 KIP917544:KIP917554 KSL917544:KSL917554 LCH917544:LCH917554 LMD917544:LMD917554 LVZ917544:LVZ917554 MFV917544:MFV917554 MPR917544:MPR917554 MZN917544:MZN917554 NJJ917544:NJJ917554 NTF917544:NTF917554 ODB917544:ODB917554 OMX917544:OMX917554 OWT917544:OWT917554 PGP917544:PGP917554 PQL917544:PQL917554 QAH917544:QAH917554 QKD917544:QKD917554 QTZ917544:QTZ917554 RDV917544:RDV917554 RNR917544:RNR917554 RXN917544:RXN917554 SHJ917544:SHJ917554 SRF917544:SRF917554 TBB917544:TBB917554 TKX917544:TKX917554 TUT917544:TUT917554 UEP917544:UEP917554 UOL917544:UOL917554 UYH917544:UYH917554 VID917544:VID917554 VRZ917544:VRZ917554 WBV917544:WBV917554 WLR917544:WLR917554 WVN917544:WVN917554 F983080:F983090 JB983080:JB983090 SX983080:SX983090 ACT983080:ACT983090 AMP983080:AMP983090 AWL983080:AWL983090 BGH983080:BGH983090 BQD983080:BQD983090 BZZ983080:BZZ983090 CJV983080:CJV983090 CTR983080:CTR983090 DDN983080:DDN983090 DNJ983080:DNJ983090 DXF983080:DXF983090 EHB983080:EHB983090 EQX983080:EQX983090 FAT983080:FAT983090 FKP983080:FKP983090 FUL983080:FUL983090 GEH983080:GEH983090 GOD983080:GOD983090 GXZ983080:GXZ983090 HHV983080:HHV983090 HRR983080:HRR983090 IBN983080:IBN983090 ILJ983080:ILJ983090 IVF983080:IVF983090 JFB983080:JFB983090 JOX983080:JOX983090 JYT983080:JYT983090 KIP983080:KIP983090 KSL983080:KSL983090 LCH983080:LCH983090 LMD983080:LMD983090 LVZ983080:LVZ983090 MFV983080:MFV983090 MPR983080:MPR983090 MZN983080:MZN983090 NJJ983080:NJJ983090 NTF983080:NTF983090 ODB983080:ODB983090 OMX983080:OMX983090 OWT983080:OWT983090 PGP983080:PGP983090 PQL983080:PQL983090 QAH983080:QAH983090 QKD983080:QKD983090 QTZ983080:QTZ983090 RDV983080:RDV983090 RNR983080:RNR983090 RXN983080:RXN983090 SHJ983080:SHJ983090 SRF983080:SRF983090 TBB983080:TBB983090 TKX983080:TKX983090 TUT983080:TUT983090 UEP983080:UEP983090 UOL983080:UOL983090 UYH983080:UYH983090 VID983080:VID983090 VRZ983080:VRZ983090 WBV983080:WBV983090 WLR983080:WLR983090 WVN983080:WVN983090 F33:F38 JB33:JB38 SX33:SX38 ACT33:ACT38 AMP33:AMP38 AWL33:AWL38 BGH33:BGH38 BQD33:BQD38 BZZ33:BZZ38 CJV33:CJV38 CTR33:CTR38 DDN33:DDN38 DNJ33:DNJ38 DXF33:DXF38 EHB33:EHB38 EQX33:EQX38 FAT33:FAT38 FKP33:FKP38 FUL33:FUL38 GEH33:GEH38 GOD33:GOD38 GXZ33:GXZ38 HHV33:HHV38 HRR33:HRR38 IBN33:IBN38 ILJ33:ILJ38 IVF33:IVF38 JFB33:JFB38 JOX33:JOX38 JYT33:JYT38 KIP33:KIP38 KSL33:KSL38 LCH33:LCH38 LMD33:LMD38 LVZ33:LVZ38 MFV33:MFV38 MPR33:MPR38 MZN33:MZN38 NJJ33:NJJ38 NTF33:NTF38 ODB33:ODB38 OMX33:OMX38 OWT33:OWT38 PGP33:PGP38 PQL33:PQL38 QAH33:QAH38 QKD33:QKD38 QTZ33:QTZ38 RDV33:RDV38 RNR33:RNR38 RXN33:RXN38 SHJ33:SHJ38 SRF33:SRF38 TBB33:TBB38 TKX33:TKX38 TUT33:TUT38 UEP33:UEP38 UOL33:UOL38 UYH33:UYH38 VID33:VID38 VRZ33:VRZ38 WBV33:WBV38 WLR33:WLR38 WVN33:WVN38 F65569:F65574 JB65569:JB65574 SX65569:SX65574 ACT65569:ACT65574 AMP65569:AMP65574 AWL65569:AWL65574 BGH65569:BGH65574 BQD65569:BQD65574 BZZ65569:BZZ65574 CJV65569:CJV65574 CTR65569:CTR65574 DDN65569:DDN65574 DNJ65569:DNJ65574 DXF65569:DXF65574 EHB65569:EHB65574 EQX65569:EQX65574 FAT65569:FAT65574 FKP65569:FKP65574 FUL65569:FUL65574 GEH65569:GEH65574 GOD65569:GOD65574 GXZ65569:GXZ65574 HHV65569:HHV65574 HRR65569:HRR65574 IBN65569:IBN65574 ILJ65569:ILJ65574 IVF65569:IVF65574 JFB65569:JFB65574 JOX65569:JOX65574 JYT65569:JYT65574 KIP65569:KIP65574 KSL65569:KSL65574 LCH65569:LCH65574 LMD65569:LMD65574 LVZ65569:LVZ65574 MFV65569:MFV65574 MPR65569:MPR65574 MZN65569:MZN65574 NJJ65569:NJJ65574 NTF65569:NTF65574 ODB65569:ODB65574 OMX65569:OMX65574 OWT65569:OWT65574 PGP65569:PGP65574 PQL65569:PQL65574 QAH65569:QAH65574 QKD65569:QKD65574 QTZ65569:QTZ65574 RDV65569:RDV65574 RNR65569:RNR65574 RXN65569:RXN65574 SHJ65569:SHJ65574 SRF65569:SRF65574 TBB65569:TBB65574 TKX65569:TKX65574 TUT65569:TUT65574 UEP65569:UEP65574 UOL65569:UOL65574 UYH65569:UYH65574 VID65569:VID65574 VRZ65569:VRZ65574 WBV65569:WBV65574 WLR65569:WLR65574 WVN65569:WVN65574 F131105:F131110 JB131105:JB131110 SX131105:SX131110 ACT131105:ACT131110 AMP131105:AMP131110 AWL131105:AWL131110 BGH131105:BGH131110 BQD131105:BQD131110 BZZ131105:BZZ131110 CJV131105:CJV131110 CTR131105:CTR131110 DDN131105:DDN131110 DNJ131105:DNJ131110 DXF131105:DXF131110 EHB131105:EHB131110 EQX131105:EQX131110 FAT131105:FAT131110 FKP131105:FKP131110 FUL131105:FUL131110 GEH131105:GEH131110 GOD131105:GOD131110 GXZ131105:GXZ131110 HHV131105:HHV131110 HRR131105:HRR131110 IBN131105:IBN131110 ILJ131105:ILJ131110 IVF131105:IVF131110 JFB131105:JFB131110 JOX131105:JOX131110 JYT131105:JYT131110 KIP131105:KIP131110 KSL131105:KSL131110 LCH131105:LCH131110 LMD131105:LMD131110 LVZ131105:LVZ131110 MFV131105:MFV131110 MPR131105:MPR131110 MZN131105:MZN131110 NJJ131105:NJJ131110 NTF131105:NTF131110 ODB131105:ODB131110 OMX131105:OMX131110 OWT131105:OWT131110 PGP131105:PGP131110 PQL131105:PQL131110 QAH131105:QAH131110 QKD131105:QKD131110 QTZ131105:QTZ131110 RDV131105:RDV131110 RNR131105:RNR131110 RXN131105:RXN131110 SHJ131105:SHJ131110 SRF131105:SRF131110 TBB131105:TBB131110 TKX131105:TKX131110 TUT131105:TUT131110 UEP131105:UEP131110 UOL131105:UOL131110 UYH131105:UYH131110 VID131105:VID131110 VRZ131105:VRZ131110 WBV131105:WBV131110 WLR131105:WLR131110 WVN131105:WVN131110 F196641:F196646 JB196641:JB196646 SX196641:SX196646 ACT196641:ACT196646 AMP196641:AMP196646 AWL196641:AWL196646 BGH196641:BGH196646 BQD196641:BQD196646 BZZ196641:BZZ196646 CJV196641:CJV196646 CTR196641:CTR196646 DDN196641:DDN196646 DNJ196641:DNJ196646 DXF196641:DXF196646 EHB196641:EHB196646 EQX196641:EQX196646 FAT196641:FAT196646 FKP196641:FKP196646 FUL196641:FUL196646 GEH196641:GEH196646 GOD196641:GOD196646 GXZ196641:GXZ196646 HHV196641:HHV196646 HRR196641:HRR196646 IBN196641:IBN196646 ILJ196641:ILJ196646 IVF196641:IVF196646 JFB196641:JFB196646 JOX196641:JOX196646 JYT196641:JYT196646 KIP196641:KIP196646 KSL196641:KSL196646 LCH196641:LCH196646 LMD196641:LMD196646 LVZ196641:LVZ196646 MFV196641:MFV196646 MPR196641:MPR196646 MZN196641:MZN196646 NJJ196641:NJJ196646 NTF196641:NTF196646 ODB196641:ODB196646 OMX196641:OMX196646 OWT196641:OWT196646 PGP196641:PGP196646 PQL196641:PQL196646 QAH196641:QAH196646 QKD196641:QKD196646 QTZ196641:QTZ196646 RDV196641:RDV196646 RNR196641:RNR196646 RXN196641:RXN196646 SHJ196641:SHJ196646 SRF196641:SRF196646 TBB196641:TBB196646 TKX196641:TKX196646 TUT196641:TUT196646 UEP196641:UEP196646 UOL196641:UOL196646 UYH196641:UYH196646 VID196641:VID196646 VRZ196641:VRZ196646 WBV196641:WBV196646 WLR196641:WLR196646 WVN196641:WVN196646 F262177:F262182 JB262177:JB262182 SX262177:SX262182 ACT262177:ACT262182 AMP262177:AMP262182 AWL262177:AWL262182 BGH262177:BGH262182 BQD262177:BQD262182 BZZ262177:BZZ262182 CJV262177:CJV262182 CTR262177:CTR262182 DDN262177:DDN262182 DNJ262177:DNJ262182 DXF262177:DXF262182 EHB262177:EHB262182 EQX262177:EQX262182 FAT262177:FAT262182 FKP262177:FKP262182 FUL262177:FUL262182 GEH262177:GEH262182 GOD262177:GOD262182 GXZ262177:GXZ262182 HHV262177:HHV262182 HRR262177:HRR262182 IBN262177:IBN262182 ILJ262177:ILJ262182 IVF262177:IVF262182 JFB262177:JFB262182 JOX262177:JOX262182 JYT262177:JYT262182 KIP262177:KIP262182 KSL262177:KSL262182 LCH262177:LCH262182 LMD262177:LMD262182 LVZ262177:LVZ262182 MFV262177:MFV262182 MPR262177:MPR262182 MZN262177:MZN262182 NJJ262177:NJJ262182 NTF262177:NTF262182 ODB262177:ODB262182 OMX262177:OMX262182 OWT262177:OWT262182 PGP262177:PGP262182 PQL262177:PQL262182 QAH262177:QAH262182 QKD262177:QKD262182 QTZ262177:QTZ262182 RDV262177:RDV262182 RNR262177:RNR262182 RXN262177:RXN262182 SHJ262177:SHJ262182 SRF262177:SRF262182 TBB262177:TBB262182 TKX262177:TKX262182 TUT262177:TUT262182 UEP262177:UEP262182 UOL262177:UOL262182 UYH262177:UYH262182 VID262177:VID262182 VRZ262177:VRZ262182 WBV262177:WBV262182 WLR262177:WLR262182 WVN262177:WVN262182 F327713:F327718 JB327713:JB327718 SX327713:SX327718 ACT327713:ACT327718 AMP327713:AMP327718 AWL327713:AWL327718 BGH327713:BGH327718 BQD327713:BQD327718 BZZ327713:BZZ327718 CJV327713:CJV327718 CTR327713:CTR327718 DDN327713:DDN327718 DNJ327713:DNJ327718 DXF327713:DXF327718 EHB327713:EHB327718 EQX327713:EQX327718 FAT327713:FAT327718 FKP327713:FKP327718 FUL327713:FUL327718 GEH327713:GEH327718 GOD327713:GOD327718 GXZ327713:GXZ327718 HHV327713:HHV327718 HRR327713:HRR327718 IBN327713:IBN327718 ILJ327713:ILJ327718 IVF327713:IVF327718 JFB327713:JFB327718 JOX327713:JOX327718 JYT327713:JYT327718 KIP327713:KIP327718 KSL327713:KSL327718 LCH327713:LCH327718 LMD327713:LMD327718 LVZ327713:LVZ327718 MFV327713:MFV327718 MPR327713:MPR327718 MZN327713:MZN327718 NJJ327713:NJJ327718 NTF327713:NTF327718 ODB327713:ODB327718 OMX327713:OMX327718 OWT327713:OWT327718 PGP327713:PGP327718 PQL327713:PQL327718 QAH327713:QAH327718 QKD327713:QKD327718 QTZ327713:QTZ327718 RDV327713:RDV327718 RNR327713:RNR327718 RXN327713:RXN327718 SHJ327713:SHJ327718 SRF327713:SRF327718 TBB327713:TBB327718 TKX327713:TKX327718 TUT327713:TUT327718 UEP327713:UEP327718 UOL327713:UOL327718 UYH327713:UYH327718 VID327713:VID327718 VRZ327713:VRZ327718 WBV327713:WBV327718 WLR327713:WLR327718 WVN327713:WVN327718 F393249:F393254 JB393249:JB393254 SX393249:SX393254 ACT393249:ACT393254 AMP393249:AMP393254 AWL393249:AWL393254 BGH393249:BGH393254 BQD393249:BQD393254 BZZ393249:BZZ393254 CJV393249:CJV393254 CTR393249:CTR393254 DDN393249:DDN393254 DNJ393249:DNJ393254 DXF393249:DXF393254 EHB393249:EHB393254 EQX393249:EQX393254 FAT393249:FAT393254 FKP393249:FKP393254 FUL393249:FUL393254 GEH393249:GEH393254 GOD393249:GOD393254 GXZ393249:GXZ393254 HHV393249:HHV393254 HRR393249:HRR393254 IBN393249:IBN393254 ILJ393249:ILJ393254 IVF393249:IVF393254 JFB393249:JFB393254 JOX393249:JOX393254 JYT393249:JYT393254 KIP393249:KIP393254 KSL393249:KSL393254 LCH393249:LCH393254 LMD393249:LMD393254 LVZ393249:LVZ393254 MFV393249:MFV393254 MPR393249:MPR393254 MZN393249:MZN393254 NJJ393249:NJJ393254 NTF393249:NTF393254 ODB393249:ODB393254 OMX393249:OMX393254 OWT393249:OWT393254 PGP393249:PGP393254 PQL393249:PQL393254 QAH393249:QAH393254 QKD393249:QKD393254 QTZ393249:QTZ393254 RDV393249:RDV393254 RNR393249:RNR393254 RXN393249:RXN393254 SHJ393249:SHJ393254 SRF393249:SRF393254 TBB393249:TBB393254 TKX393249:TKX393254 TUT393249:TUT393254 UEP393249:UEP393254 UOL393249:UOL393254 UYH393249:UYH393254 VID393249:VID393254 VRZ393249:VRZ393254 WBV393249:WBV393254 WLR393249:WLR393254 WVN393249:WVN393254 F458785:F458790 JB458785:JB458790 SX458785:SX458790 ACT458785:ACT458790 AMP458785:AMP458790 AWL458785:AWL458790 BGH458785:BGH458790 BQD458785:BQD458790 BZZ458785:BZZ458790 CJV458785:CJV458790 CTR458785:CTR458790 DDN458785:DDN458790 DNJ458785:DNJ458790 DXF458785:DXF458790 EHB458785:EHB458790 EQX458785:EQX458790 FAT458785:FAT458790 FKP458785:FKP458790 FUL458785:FUL458790 GEH458785:GEH458790 GOD458785:GOD458790 GXZ458785:GXZ458790 HHV458785:HHV458790 HRR458785:HRR458790 IBN458785:IBN458790 ILJ458785:ILJ458790 IVF458785:IVF458790 JFB458785:JFB458790 JOX458785:JOX458790 JYT458785:JYT458790 KIP458785:KIP458790 KSL458785:KSL458790 LCH458785:LCH458790 LMD458785:LMD458790 LVZ458785:LVZ458790 MFV458785:MFV458790 MPR458785:MPR458790 MZN458785:MZN458790 NJJ458785:NJJ458790 NTF458785:NTF458790 ODB458785:ODB458790 OMX458785:OMX458790 OWT458785:OWT458790 PGP458785:PGP458790 PQL458785:PQL458790 QAH458785:QAH458790 QKD458785:QKD458790 QTZ458785:QTZ458790 RDV458785:RDV458790 RNR458785:RNR458790 RXN458785:RXN458790 SHJ458785:SHJ458790 SRF458785:SRF458790 TBB458785:TBB458790 TKX458785:TKX458790 TUT458785:TUT458790 UEP458785:UEP458790 UOL458785:UOL458790 UYH458785:UYH458790 VID458785:VID458790 VRZ458785:VRZ458790 WBV458785:WBV458790 WLR458785:WLR458790 WVN458785:WVN458790 F524321:F524326 JB524321:JB524326 SX524321:SX524326 ACT524321:ACT524326 AMP524321:AMP524326 AWL524321:AWL524326 BGH524321:BGH524326 BQD524321:BQD524326 BZZ524321:BZZ524326 CJV524321:CJV524326 CTR524321:CTR524326 DDN524321:DDN524326 DNJ524321:DNJ524326 DXF524321:DXF524326 EHB524321:EHB524326 EQX524321:EQX524326 FAT524321:FAT524326 FKP524321:FKP524326 FUL524321:FUL524326 GEH524321:GEH524326 GOD524321:GOD524326 GXZ524321:GXZ524326 HHV524321:HHV524326 HRR524321:HRR524326 IBN524321:IBN524326 ILJ524321:ILJ524326 IVF524321:IVF524326 JFB524321:JFB524326 JOX524321:JOX524326 JYT524321:JYT524326 KIP524321:KIP524326 KSL524321:KSL524326 LCH524321:LCH524326 LMD524321:LMD524326 LVZ524321:LVZ524326 MFV524321:MFV524326 MPR524321:MPR524326 MZN524321:MZN524326 NJJ524321:NJJ524326 NTF524321:NTF524326 ODB524321:ODB524326 OMX524321:OMX524326 OWT524321:OWT524326 PGP524321:PGP524326 PQL524321:PQL524326 QAH524321:QAH524326 QKD524321:QKD524326 QTZ524321:QTZ524326 RDV524321:RDV524326 RNR524321:RNR524326 RXN524321:RXN524326 SHJ524321:SHJ524326 SRF524321:SRF524326 TBB524321:TBB524326 TKX524321:TKX524326 TUT524321:TUT524326 UEP524321:UEP524326 UOL524321:UOL524326 UYH524321:UYH524326 VID524321:VID524326 VRZ524321:VRZ524326 WBV524321:WBV524326 WLR524321:WLR524326 WVN524321:WVN524326 F589857:F589862 JB589857:JB589862 SX589857:SX589862 ACT589857:ACT589862 AMP589857:AMP589862 AWL589857:AWL589862 BGH589857:BGH589862 BQD589857:BQD589862 BZZ589857:BZZ589862 CJV589857:CJV589862 CTR589857:CTR589862 DDN589857:DDN589862 DNJ589857:DNJ589862 DXF589857:DXF589862 EHB589857:EHB589862 EQX589857:EQX589862 FAT589857:FAT589862 FKP589857:FKP589862 FUL589857:FUL589862 GEH589857:GEH589862 GOD589857:GOD589862 GXZ589857:GXZ589862 HHV589857:HHV589862 HRR589857:HRR589862 IBN589857:IBN589862 ILJ589857:ILJ589862 IVF589857:IVF589862 JFB589857:JFB589862 JOX589857:JOX589862 JYT589857:JYT589862 KIP589857:KIP589862 KSL589857:KSL589862 LCH589857:LCH589862 LMD589857:LMD589862 LVZ589857:LVZ589862 MFV589857:MFV589862 MPR589857:MPR589862 MZN589857:MZN589862 NJJ589857:NJJ589862 NTF589857:NTF589862 ODB589857:ODB589862 OMX589857:OMX589862 OWT589857:OWT589862 PGP589857:PGP589862 PQL589857:PQL589862 QAH589857:QAH589862 QKD589857:QKD589862 QTZ589857:QTZ589862 RDV589857:RDV589862 RNR589857:RNR589862 RXN589857:RXN589862 SHJ589857:SHJ589862 SRF589857:SRF589862 TBB589857:TBB589862 TKX589857:TKX589862 TUT589857:TUT589862 UEP589857:UEP589862 UOL589857:UOL589862 UYH589857:UYH589862 VID589857:VID589862 VRZ589857:VRZ589862 WBV589857:WBV589862 WLR589857:WLR589862 WVN589857:WVN589862 F655393:F655398 JB655393:JB655398 SX655393:SX655398 ACT655393:ACT655398 AMP655393:AMP655398 AWL655393:AWL655398 BGH655393:BGH655398 BQD655393:BQD655398 BZZ655393:BZZ655398 CJV655393:CJV655398 CTR655393:CTR655398 DDN655393:DDN655398 DNJ655393:DNJ655398 DXF655393:DXF655398 EHB655393:EHB655398 EQX655393:EQX655398 FAT655393:FAT655398 FKP655393:FKP655398 FUL655393:FUL655398 GEH655393:GEH655398 GOD655393:GOD655398 GXZ655393:GXZ655398 HHV655393:HHV655398 HRR655393:HRR655398 IBN655393:IBN655398 ILJ655393:ILJ655398 IVF655393:IVF655398 JFB655393:JFB655398 JOX655393:JOX655398 JYT655393:JYT655398 KIP655393:KIP655398 KSL655393:KSL655398 LCH655393:LCH655398 LMD655393:LMD655398 LVZ655393:LVZ655398 MFV655393:MFV655398 MPR655393:MPR655398 MZN655393:MZN655398 NJJ655393:NJJ655398 NTF655393:NTF655398 ODB655393:ODB655398 OMX655393:OMX655398 OWT655393:OWT655398 PGP655393:PGP655398 PQL655393:PQL655398 QAH655393:QAH655398 QKD655393:QKD655398 QTZ655393:QTZ655398 RDV655393:RDV655398 RNR655393:RNR655398 RXN655393:RXN655398 SHJ655393:SHJ655398 SRF655393:SRF655398 TBB655393:TBB655398 TKX655393:TKX655398 TUT655393:TUT655398 UEP655393:UEP655398 UOL655393:UOL655398 UYH655393:UYH655398 VID655393:VID655398 VRZ655393:VRZ655398 WBV655393:WBV655398 WLR655393:WLR655398 WVN655393:WVN655398 F720929:F720934 JB720929:JB720934 SX720929:SX720934 ACT720929:ACT720934 AMP720929:AMP720934 AWL720929:AWL720934 BGH720929:BGH720934 BQD720929:BQD720934 BZZ720929:BZZ720934 CJV720929:CJV720934 CTR720929:CTR720934 DDN720929:DDN720934 DNJ720929:DNJ720934 DXF720929:DXF720934 EHB720929:EHB720934 EQX720929:EQX720934 FAT720929:FAT720934 FKP720929:FKP720934 FUL720929:FUL720934 GEH720929:GEH720934 GOD720929:GOD720934 GXZ720929:GXZ720934 HHV720929:HHV720934 HRR720929:HRR720934 IBN720929:IBN720934 ILJ720929:ILJ720934 IVF720929:IVF720934 JFB720929:JFB720934 JOX720929:JOX720934 JYT720929:JYT720934 KIP720929:KIP720934 KSL720929:KSL720934 LCH720929:LCH720934 LMD720929:LMD720934 LVZ720929:LVZ720934 MFV720929:MFV720934 MPR720929:MPR720934 MZN720929:MZN720934 NJJ720929:NJJ720934 NTF720929:NTF720934 ODB720929:ODB720934 OMX720929:OMX720934 OWT720929:OWT720934 PGP720929:PGP720934 PQL720929:PQL720934 QAH720929:QAH720934 QKD720929:QKD720934 QTZ720929:QTZ720934 RDV720929:RDV720934 RNR720929:RNR720934 RXN720929:RXN720934 SHJ720929:SHJ720934 SRF720929:SRF720934 TBB720929:TBB720934 TKX720929:TKX720934 TUT720929:TUT720934 UEP720929:UEP720934 UOL720929:UOL720934 UYH720929:UYH720934 VID720929:VID720934 VRZ720929:VRZ720934 WBV720929:WBV720934 WLR720929:WLR720934 WVN720929:WVN720934 F786465:F786470 JB786465:JB786470 SX786465:SX786470 ACT786465:ACT786470 AMP786465:AMP786470 AWL786465:AWL786470 BGH786465:BGH786470 BQD786465:BQD786470 BZZ786465:BZZ786470 CJV786465:CJV786470 CTR786465:CTR786470 DDN786465:DDN786470 DNJ786465:DNJ786470 DXF786465:DXF786470 EHB786465:EHB786470 EQX786465:EQX786470 FAT786465:FAT786470 FKP786465:FKP786470 FUL786465:FUL786470 GEH786465:GEH786470 GOD786465:GOD786470 GXZ786465:GXZ786470 HHV786465:HHV786470 HRR786465:HRR786470 IBN786465:IBN786470 ILJ786465:ILJ786470 IVF786465:IVF786470 JFB786465:JFB786470 JOX786465:JOX786470 JYT786465:JYT786470 KIP786465:KIP786470 KSL786465:KSL786470 LCH786465:LCH786470 LMD786465:LMD786470 LVZ786465:LVZ786470 MFV786465:MFV786470 MPR786465:MPR786470 MZN786465:MZN786470 NJJ786465:NJJ786470 NTF786465:NTF786470 ODB786465:ODB786470 OMX786465:OMX786470 OWT786465:OWT786470 PGP786465:PGP786470 PQL786465:PQL786470 QAH786465:QAH786470 QKD786465:QKD786470 QTZ786465:QTZ786470 RDV786465:RDV786470 RNR786465:RNR786470 RXN786465:RXN786470 SHJ786465:SHJ786470 SRF786465:SRF786470 TBB786465:TBB786470 TKX786465:TKX786470 TUT786465:TUT786470 UEP786465:UEP786470 UOL786465:UOL786470 UYH786465:UYH786470 VID786465:VID786470 VRZ786465:VRZ786470 WBV786465:WBV786470 WLR786465:WLR786470 WVN786465:WVN786470 F852001:F852006 JB852001:JB852006 SX852001:SX852006 ACT852001:ACT852006 AMP852001:AMP852006 AWL852001:AWL852006 BGH852001:BGH852006 BQD852001:BQD852006 BZZ852001:BZZ852006 CJV852001:CJV852006 CTR852001:CTR852006 DDN852001:DDN852006 DNJ852001:DNJ852006 DXF852001:DXF852006 EHB852001:EHB852006 EQX852001:EQX852006 FAT852001:FAT852006 FKP852001:FKP852006 FUL852001:FUL852006 GEH852001:GEH852006 GOD852001:GOD852006 GXZ852001:GXZ852006 HHV852001:HHV852006 HRR852001:HRR852006 IBN852001:IBN852006 ILJ852001:ILJ852006 IVF852001:IVF852006 JFB852001:JFB852006 JOX852001:JOX852006 JYT852001:JYT852006 KIP852001:KIP852006 KSL852001:KSL852006 LCH852001:LCH852006 LMD852001:LMD852006 LVZ852001:LVZ852006 MFV852001:MFV852006 MPR852001:MPR852006 MZN852001:MZN852006 NJJ852001:NJJ852006 NTF852001:NTF852006 ODB852001:ODB852006 OMX852001:OMX852006 OWT852001:OWT852006 PGP852001:PGP852006 PQL852001:PQL852006 QAH852001:QAH852006 QKD852001:QKD852006 QTZ852001:QTZ852006 RDV852001:RDV852006 RNR852001:RNR852006 RXN852001:RXN852006 SHJ852001:SHJ852006 SRF852001:SRF852006 TBB852001:TBB852006 TKX852001:TKX852006 TUT852001:TUT852006 UEP852001:UEP852006 UOL852001:UOL852006 UYH852001:UYH852006 VID852001:VID852006 VRZ852001:VRZ852006 WBV852001:WBV852006 WLR852001:WLR852006 WVN852001:WVN852006 F917537:F917542 JB917537:JB917542 SX917537:SX917542 ACT917537:ACT917542 AMP917537:AMP917542 AWL917537:AWL917542 BGH917537:BGH917542 BQD917537:BQD917542 BZZ917537:BZZ917542 CJV917537:CJV917542 CTR917537:CTR917542 DDN917537:DDN917542 DNJ917537:DNJ917542 DXF917537:DXF917542 EHB917537:EHB917542 EQX917537:EQX917542 FAT917537:FAT917542 FKP917537:FKP917542 FUL917537:FUL917542 GEH917537:GEH917542 GOD917537:GOD917542 GXZ917537:GXZ917542 HHV917537:HHV917542 HRR917537:HRR917542 IBN917537:IBN917542 ILJ917537:ILJ917542 IVF917537:IVF917542 JFB917537:JFB917542 JOX917537:JOX917542 JYT917537:JYT917542 KIP917537:KIP917542 KSL917537:KSL917542 LCH917537:LCH917542 LMD917537:LMD917542 LVZ917537:LVZ917542 MFV917537:MFV917542 MPR917537:MPR917542 MZN917537:MZN917542 NJJ917537:NJJ917542 NTF917537:NTF917542 ODB917537:ODB917542 OMX917537:OMX917542 OWT917537:OWT917542 PGP917537:PGP917542 PQL917537:PQL917542 QAH917537:QAH917542 QKD917537:QKD917542 QTZ917537:QTZ917542 RDV917537:RDV917542 RNR917537:RNR917542 RXN917537:RXN917542 SHJ917537:SHJ917542 SRF917537:SRF917542 TBB917537:TBB917542 TKX917537:TKX917542 TUT917537:TUT917542 UEP917537:UEP917542 UOL917537:UOL917542 UYH917537:UYH917542 VID917537:VID917542 VRZ917537:VRZ917542 WBV917537:WBV917542 WLR917537:WLR917542 WVN917537:WVN917542 F983073:F983078 JB983073:JB983078 SX983073:SX983078 ACT983073:ACT983078 AMP983073:AMP983078 AWL983073:AWL983078 BGH983073:BGH983078 BQD983073:BQD983078 BZZ983073:BZZ983078 CJV983073:CJV983078 CTR983073:CTR983078 DDN983073:DDN983078 DNJ983073:DNJ983078 DXF983073:DXF983078 EHB983073:EHB983078 EQX983073:EQX983078 FAT983073:FAT983078 FKP983073:FKP983078 FUL983073:FUL983078 GEH983073:GEH983078 GOD983073:GOD983078 GXZ983073:GXZ983078 HHV983073:HHV983078 HRR983073:HRR983078 IBN983073:IBN983078 ILJ983073:ILJ983078 IVF983073:IVF983078 JFB983073:JFB983078 JOX983073:JOX983078 JYT983073:JYT983078 KIP983073:KIP983078 KSL983073:KSL983078 LCH983073:LCH983078 LMD983073:LMD983078 LVZ983073:LVZ983078 MFV983073:MFV983078 MPR983073:MPR983078 MZN983073:MZN983078 NJJ983073:NJJ983078 NTF983073:NTF983078 ODB983073:ODB983078 OMX983073:OMX983078 OWT983073:OWT983078 PGP983073:PGP983078 PQL983073:PQL983078 QAH983073:QAH983078 QKD983073:QKD983078 QTZ983073:QTZ983078 RDV983073:RDV983078 RNR983073:RNR983078 RXN983073:RXN983078 SHJ983073:SHJ983078 SRF983073:SRF983078 TBB983073:TBB983078 TKX983073:TKX983078 TUT983073:TUT983078 UEP983073:UEP983078 UOL983073:UOL983078 UYH983073:UYH983078 VID983073:VID983078 VRZ983073:VRZ983078 WBV983073:WBV983078 WLR983073:WLR983078 WVN983073:WVN983078 F74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F65610 JB65610 SX65610 ACT65610 AMP65610 AWL65610 BGH65610 BQD65610 BZZ65610 CJV65610 CTR65610 DDN65610 DNJ65610 DXF65610 EHB65610 EQX65610 FAT65610 FKP65610 FUL65610 GEH65610 GOD65610 GXZ65610 HHV65610 HRR65610 IBN65610 ILJ65610 IVF65610 JFB65610 JOX65610 JYT65610 KIP65610 KSL65610 LCH65610 LMD65610 LVZ65610 MFV65610 MPR65610 MZN65610 NJJ65610 NTF65610 ODB65610 OMX65610 OWT65610 PGP65610 PQL65610 QAH65610 QKD65610 QTZ65610 RDV65610 RNR65610 RXN65610 SHJ65610 SRF65610 TBB65610 TKX65610 TUT65610 UEP65610 UOL65610 UYH65610 VID65610 VRZ65610 WBV65610 WLR65610 WVN65610 F131146 JB131146 SX131146 ACT131146 AMP131146 AWL131146 BGH131146 BQD131146 BZZ131146 CJV131146 CTR131146 DDN131146 DNJ131146 DXF131146 EHB131146 EQX131146 FAT131146 FKP131146 FUL131146 GEH131146 GOD131146 GXZ131146 HHV131146 HRR131146 IBN131146 ILJ131146 IVF131146 JFB131146 JOX131146 JYT131146 KIP131146 KSL131146 LCH131146 LMD131146 LVZ131146 MFV131146 MPR131146 MZN131146 NJJ131146 NTF131146 ODB131146 OMX131146 OWT131146 PGP131146 PQL131146 QAH131146 QKD131146 QTZ131146 RDV131146 RNR131146 RXN131146 SHJ131146 SRF131146 TBB131146 TKX131146 TUT131146 UEP131146 UOL131146 UYH131146 VID131146 VRZ131146 WBV131146 WLR131146 WVN131146 F196682 JB196682 SX196682 ACT196682 AMP196682 AWL196682 BGH196682 BQD196682 BZZ196682 CJV196682 CTR196682 DDN196682 DNJ196682 DXF196682 EHB196682 EQX196682 FAT196682 FKP196682 FUL196682 GEH196682 GOD196682 GXZ196682 HHV196682 HRR196682 IBN196682 ILJ196682 IVF196682 JFB196682 JOX196682 JYT196682 KIP196682 KSL196682 LCH196682 LMD196682 LVZ196682 MFV196682 MPR196682 MZN196682 NJJ196682 NTF196682 ODB196682 OMX196682 OWT196682 PGP196682 PQL196682 QAH196682 QKD196682 QTZ196682 RDV196682 RNR196682 RXN196682 SHJ196682 SRF196682 TBB196682 TKX196682 TUT196682 UEP196682 UOL196682 UYH196682 VID196682 VRZ196682 WBV196682 WLR196682 WVN196682 F262218 JB262218 SX262218 ACT262218 AMP262218 AWL262218 BGH262218 BQD262218 BZZ262218 CJV262218 CTR262218 DDN262218 DNJ262218 DXF262218 EHB262218 EQX262218 FAT262218 FKP262218 FUL262218 GEH262218 GOD262218 GXZ262218 HHV262218 HRR262218 IBN262218 ILJ262218 IVF262218 JFB262218 JOX262218 JYT262218 KIP262218 KSL262218 LCH262218 LMD262218 LVZ262218 MFV262218 MPR262218 MZN262218 NJJ262218 NTF262218 ODB262218 OMX262218 OWT262218 PGP262218 PQL262218 QAH262218 QKD262218 QTZ262218 RDV262218 RNR262218 RXN262218 SHJ262218 SRF262218 TBB262218 TKX262218 TUT262218 UEP262218 UOL262218 UYH262218 VID262218 VRZ262218 WBV262218 WLR262218 WVN262218 F327754 JB327754 SX327754 ACT327754 AMP327754 AWL327754 BGH327754 BQD327754 BZZ327754 CJV327754 CTR327754 DDN327754 DNJ327754 DXF327754 EHB327754 EQX327754 FAT327754 FKP327754 FUL327754 GEH327754 GOD327754 GXZ327754 HHV327754 HRR327754 IBN327754 ILJ327754 IVF327754 JFB327754 JOX327754 JYT327754 KIP327754 KSL327754 LCH327754 LMD327754 LVZ327754 MFV327754 MPR327754 MZN327754 NJJ327754 NTF327754 ODB327754 OMX327754 OWT327754 PGP327754 PQL327754 QAH327754 QKD327754 QTZ327754 RDV327754 RNR327754 RXN327754 SHJ327754 SRF327754 TBB327754 TKX327754 TUT327754 UEP327754 UOL327754 UYH327754 VID327754 VRZ327754 WBV327754 WLR327754 WVN327754 F393290 JB393290 SX393290 ACT393290 AMP393290 AWL393290 BGH393290 BQD393290 BZZ393290 CJV393290 CTR393290 DDN393290 DNJ393290 DXF393290 EHB393290 EQX393290 FAT393290 FKP393290 FUL393290 GEH393290 GOD393290 GXZ393290 HHV393290 HRR393290 IBN393290 ILJ393290 IVF393290 JFB393290 JOX393290 JYT393290 KIP393290 KSL393290 LCH393290 LMD393290 LVZ393290 MFV393290 MPR393290 MZN393290 NJJ393290 NTF393290 ODB393290 OMX393290 OWT393290 PGP393290 PQL393290 QAH393290 QKD393290 QTZ393290 RDV393290 RNR393290 RXN393290 SHJ393290 SRF393290 TBB393290 TKX393290 TUT393290 UEP393290 UOL393290 UYH393290 VID393290 VRZ393290 WBV393290 WLR393290 WVN393290 F458826 JB458826 SX458826 ACT458826 AMP458826 AWL458826 BGH458826 BQD458826 BZZ458826 CJV458826 CTR458826 DDN458826 DNJ458826 DXF458826 EHB458826 EQX458826 FAT458826 FKP458826 FUL458826 GEH458826 GOD458826 GXZ458826 HHV458826 HRR458826 IBN458826 ILJ458826 IVF458826 JFB458826 JOX458826 JYT458826 KIP458826 KSL458826 LCH458826 LMD458826 LVZ458826 MFV458826 MPR458826 MZN458826 NJJ458826 NTF458826 ODB458826 OMX458826 OWT458826 PGP458826 PQL458826 QAH458826 QKD458826 QTZ458826 RDV458826 RNR458826 RXN458826 SHJ458826 SRF458826 TBB458826 TKX458826 TUT458826 UEP458826 UOL458826 UYH458826 VID458826 VRZ458826 WBV458826 WLR458826 WVN458826 F524362 JB524362 SX524362 ACT524362 AMP524362 AWL524362 BGH524362 BQD524362 BZZ524362 CJV524362 CTR524362 DDN524362 DNJ524362 DXF524362 EHB524362 EQX524362 FAT524362 FKP524362 FUL524362 GEH524362 GOD524362 GXZ524362 HHV524362 HRR524362 IBN524362 ILJ524362 IVF524362 JFB524362 JOX524362 JYT524362 KIP524362 KSL524362 LCH524362 LMD524362 LVZ524362 MFV524362 MPR524362 MZN524362 NJJ524362 NTF524362 ODB524362 OMX524362 OWT524362 PGP524362 PQL524362 QAH524362 QKD524362 QTZ524362 RDV524362 RNR524362 RXN524362 SHJ524362 SRF524362 TBB524362 TKX524362 TUT524362 UEP524362 UOL524362 UYH524362 VID524362 VRZ524362 WBV524362 WLR524362 WVN524362 F589898 JB589898 SX589898 ACT589898 AMP589898 AWL589898 BGH589898 BQD589898 BZZ589898 CJV589898 CTR589898 DDN589898 DNJ589898 DXF589898 EHB589898 EQX589898 FAT589898 FKP589898 FUL589898 GEH589898 GOD589898 GXZ589898 HHV589898 HRR589898 IBN589898 ILJ589898 IVF589898 JFB589898 JOX589898 JYT589898 KIP589898 KSL589898 LCH589898 LMD589898 LVZ589898 MFV589898 MPR589898 MZN589898 NJJ589898 NTF589898 ODB589898 OMX589898 OWT589898 PGP589898 PQL589898 QAH589898 QKD589898 QTZ589898 RDV589898 RNR589898 RXN589898 SHJ589898 SRF589898 TBB589898 TKX589898 TUT589898 UEP589898 UOL589898 UYH589898 VID589898 VRZ589898 WBV589898 WLR589898 WVN589898 F655434 JB655434 SX655434 ACT655434 AMP655434 AWL655434 BGH655434 BQD655434 BZZ655434 CJV655434 CTR655434 DDN655434 DNJ655434 DXF655434 EHB655434 EQX655434 FAT655434 FKP655434 FUL655434 GEH655434 GOD655434 GXZ655434 HHV655434 HRR655434 IBN655434 ILJ655434 IVF655434 JFB655434 JOX655434 JYT655434 KIP655434 KSL655434 LCH655434 LMD655434 LVZ655434 MFV655434 MPR655434 MZN655434 NJJ655434 NTF655434 ODB655434 OMX655434 OWT655434 PGP655434 PQL655434 QAH655434 QKD655434 QTZ655434 RDV655434 RNR655434 RXN655434 SHJ655434 SRF655434 TBB655434 TKX655434 TUT655434 UEP655434 UOL655434 UYH655434 VID655434 VRZ655434 WBV655434 WLR655434 WVN655434 F720970 JB720970 SX720970 ACT720970 AMP720970 AWL720970 BGH720970 BQD720970 BZZ720970 CJV720970 CTR720970 DDN720970 DNJ720970 DXF720970 EHB720970 EQX720970 FAT720970 FKP720970 FUL720970 GEH720970 GOD720970 GXZ720970 HHV720970 HRR720970 IBN720970 ILJ720970 IVF720970 JFB720970 JOX720970 JYT720970 KIP720970 KSL720970 LCH720970 LMD720970 LVZ720970 MFV720970 MPR720970 MZN720970 NJJ720970 NTF720970 ODB720970 OMX720970 OWT720970 PGP720970 PQL720970 QAH720970 QKD720970 QTZ720970 RDV720970 RNR720970 RXN720970 SHJ720970 SRF720970 TBB720970 TKX720970 TUT720970 UEP720970 UOL720970 UYH720970 VID720970 VRZ720970 WBV720970 WLR720970 WVN720970 F786506 JB786506 SX786506 ACT786506 AMP786506 AWL786506 BGH786506 BQD786506 BZZ786506 CJV786506 CTR786506 DDN786506 DNJ786506 DXF786506 EHB786506 EQX786506 FAT786506 FKP786506 FUL786506 GEH786506 GOD786506 GXZ786506 HHV786506 HRR786506 IBN786506 ILJ786506 IVF786506 JFB786506 JOX786506 JYT786506 KIP786506 KSL786506 LCH786506 LMD786506 LVZ786506 MFV786506 MPR786506 MZN786506 NJJ786506 NTF786506 ODB786506 OMX786506 OWT786506 PGP786506 PQL786506 QAH786506 QKD786506 QTZ786506 RDV786506 RNR786506 RXN786506 SHJ786506 SRF786506 TBB786506 TKX786506 TUT786506 UEP786506 UOL786506 UYH786506 VID786506 VRZ786506 WBV786506 WLR786506 WVN786506 F852042 JB852042 SX852042 ACT852042 AMP852042 AWL852042 BGH852042 BQD852042 BZZ852042 CJV852042 CTR852042 DDN852042 DNJ852042 DXF852042 EHB852042 EQX852042 FAT852042 FKP852042 FUL852042 GEH852042 GOD852042 GXZ852042 HHV852042 HRR852042 IBN852042 ILJ852042 IVF852042 JFB852042 JOX852042 JYT852042 KIP852042 KSL852042 LCH852042 LMD852042 LVZ852042 MFV852042 MPR852042 MZN852042 NJJ852042 NTF852042 ODB852042 OMX852042 OWT852042 PGP852042 PQL852042 QAH852042 QKD852042 QTZ852042 RDV852042 RNR852042 RXN852042 SHJ852042 SRF852042 TBB852042 TKX852042 TUT852042 UEP852042 UOL852042 UYH852042 VID852042 VRZ852042 WBV852042 WLR852042 WVN852042 F917578 JB917578 SX917578 ACT917578 AMP917578 AWL917578 BGH917578 BQD917578 BZZ917578 CJV917578 CTR917578 DDN917578 DNJ917578 DXF917578 EHB917578 EQX917578 FAT917578 FKP917578 FUL917578 GEH917578 GOD917578 GXZ917578 HHV917578 HRR917578 IBN917578 ILJ917578 IVF917578 JFB917578 JOX917578 JYT917578 KIP917578 KSL917578 LCH917578 LMD917578 LVZ917578 MFV917578 MPR917578 MZN917578 NJJ917578 NTF917578 ODB917578 OMX917578 OWT917578 PGP917578 PQL917578 QAH917578 QKD917578 QTZ917578 RDV917578 RNR917578 RXN917578 SHJ917578 SRF917578 TBB917578 TKX917578 TUT917578 UEP917578 UOL917578 UYH917578 VID917578 VRZ917578 WBV917578 WLR917578 WVN917578 F983114 JB983114 SX983114 ACT983114 AMP983114 AWL983114 BGH983114 BQD983114 BZZ983114 CJV983114 CTR983114 DDN983114 DNJ983114 DXF983114 EHB983114 EQX983114 FAT983114 FKP983114 FUL983114 GEH983114 GOD983114 GXZ983114 HHV983114 HRR983114 IBN983114 ILJ983114 IVF983114 JFB983114 JOX983114 JYT983114 KIP983114 KSL983114 LCH983114 LMD983114 LVZ983114 MFV983114 MPR983114 MZN983114 NJJ983114 NTF983114 ODB983114 OMX983114 OWT983114 PGP983114 PQL983114 QAH983114 QKD983114 QTZ983114 RDV983114 RNR983114 RXN983114 SHJ983114 SRF983114 TBB983114 TKX983114 TUT983114 UEP983114 UOL983114 UYH983114 VID983114 VRZ983114 WBV983114 WLR983114 WVN983114 F91:F93 JB91:JB93 SX91:SX93 ACT91:ACT93 AMP91:AMP93 AWL91:AWL93 BGH91:BGH93 BQD91:BQD93 BZZ91:BZZ93 CJV91:CJV93 CTR91:CTR93 DDN91:DDN93 DNJ91:DNJ93 DXF91:DXF93 EHB91:EHB93 EQX91:EQX93 FAT91:FAT93 FKP91:FKP93 FUL91:FUL93 GEH91:GEH93 GOD91:GOD93 GXZ91:GXZ93 HHV91:HHV93 HRR91:HRR93 IBN91:IBN93 ILJ91:ILJ93 IVF91:IVF93 JFB91:JFB93 JOX91:JOX93 JYT91:JYT93 KIP91:KIP93 KSL91:KSL93 LCH91:LCH93 LMD91:LMD93 LVZ91:LVZ93 MFV91:MFV93 MPR91:MPR93 MZN91:MZN93 NJJ91:NJJ93 NTF91:NTF93 ODB91:ODB93 OMX91:OMX93 OWT91:OWT93 PGP91:PGP93 PQL91:PQL93 QAH91:QAH93 QKD91:QKD93 QTZ91:QTZ93 RDV91:RDV93 RNR91:RNR93 RXN91:RXN93 SHJ91:SHJ93 SRF91:SRF93 TBB91:TBB93 TKX91:TKX93 TUT91:TUT93 UEP91:UEP93 UOL91:UOL93 UYH91:UYH93 VID91:VID93 VRZ91:VRZ93 WBV91:WBV93 WLR91:WLR93 WVN91:WVN93 F65627:F65629 JB65627:JB65629 SX65627:SX65629 ACT65627:ACT65629 AMP65627:AMP65629 AWL65627:AWL65629 BGH65627:BGH65629 BQD65627:BQD65629 BZZ65627:BZZ65629 CJV65627:CJV65629 CTR65627:CTR65629 DDN65627:DDN65629 DNJ65627:DNJ65629 DXF65627:DXF65629 EHB65627:EHB65629 EQX65627:EQX65629 FAT65627:FAT65629 FKP65627:FKP65629 FUL65627:FUL65629 GEH65627:GEH65629 GOD65627:GOD65629 GXZ65627:GXZ65629 HHV65627:HHV65629 HRR65627:HRR65629 IBN65627:IBN65629 ILJ65627:ILJ65629 IVF65627:IVF65629 JFB65627:JFB65629 JOX65627:JOX65629 JYT65627:JYT65629 KIP65627:KIP65629 KSL65627:KSL65629 LCH65627:LCH65629 LMD65627:LMD65629 LVZ65627:LVZ65629 MFV65627:MFV65629 MPR65627:MPR65629 MZN65627:MZN65629 NJJ65627:NJJ65629 NTF65627:NTF65629 ODB65627:ODB65629 OMX65627:OMX65629 OWT65627:OWT65629 PGP65627:PGP65629 PQL65627:PQL65629 QAH65627:QAH65629 QKD65627:QKD65629 QTZ65627:QTZ65629 RDV65627:RDV65629 RNR65627:RNR65629 RXN65627:RXN65629 SHJ65627:SHJ65629 SRF65627:SRF65629 TBB65627:TBB65629 TKX65627:TKX65629 TUT65627:TUT65629 UEP65627:UEP65629 UOL65627:UOL65629 UYH65627:UYH65629 VID65627:VID65629 VRZ65627:VRZ65629 WBV65627:WBV65629 WLR65627:WLR65629 WVN65627:WVN65629 F131163:F131165 JB131163:JB131165 SX131163:SX131165 ACT131163:ACT131165 AMP131163:AMP131165 AWL131163:AWL131165 BGH131163:BGH131165 BQD131163:BQD131165 BZZ131163:BZZ131165 CJV131163:CJV131165 CTR131163:CTR131165 DDN131163:DDN131165 DNJ131163:DNJ131165 DXF131163:DXF131165 EHB131163:EHB131165 EQX131163:EQX131165 FAT131163:FAT131165 FKP131163:FKP131165 FUL131163:FUL131165 GEH131163:GEH131165 GOD131163:GOD131165 GXZ131163:GXZ131165 HHV131163:HHV131165 HRR131163:HRR131165 IBN131163:IBN131165 ILJ131163:ILJ131165 IVF131163:IVF131165 JFB131163:JFB131165 JOX131163:JOX131165 JYT131163:JYT131165 KIP131163:KIP131165 KSL131163:KSL131165 LCH131163:LCH131165 LMD131163:LMD131165 LVZ131163:LVZ131165 MFV131163:MFV131165 MPR131163:MPR131165 MZN131163:MZN131165 NJJ131163:NJJ131165 NTF131163:NTF131165 ODB131163:ODB131165 OMX131163:OMX131165 OWT131163:OWT131165 PGP131163:PGP131165 PQL131163:PQL131165 QAH131163:QAH131165 QKD131163:QKD131165 QTZ131163:QTZ131165 RDV131163:RDV131165 RNR131163:RNR131165 RXN131163:RXN131165 SHJ131163:SHJ131165 SRF131163:SRF131165 TBB131163:TBB131165 TKX131163:TKX131165 TUT131163:TUT131165 UEP131163:UEP131165 UOL131163:UOL131165 UYH131163:UYH131165 VID131163:VID131165 VRZ131163:VRZ131165 WBV131163:WBV131165 WLR131163:WLR131165 WVN131163:WVN131165 F196699:F196701 JB196699:JB196701 SX196699:SX196701 ACT196699:ACT196701 AMP196699:AMP196701 AWL196699:AWL196701 BGH196699:BGH196701 BQD196699:BQD196701 BZZ196699:BZZ196701 CJV196699:CJV196701 CTR196699:CTR196701 DDN196699:DDN196701 DNJ196699:DNJ196701 DXF196699:DXF196701 EHB196699:EHB196701 EQX196699:EQX196701 FAT196699:FAT196701 FKP196699:FKP196701 FUL196699:FUL196701 GEH196699:GEH196701 GOD196699:GOD196701 GXZ196699:GXZ196701 HHV196699:HHV196701 HRR196699:HRR196701 IBN196699:IBN196701 ILJ196699:ILJ196701 IVF196699:IVF196701 JFB196699:JFB196701 JOX196699:JOX196701 JYT196699:JYT196701 KIP196699:KIP196701 KSL196699:KSL196701 LCH196699:LCH196701 LMD196699:LMD196701 LVZ196699:LVZ196701 MFV196699:MFV196701 MPR196699:MPR196701 MZN196699:MZN196701 NJJ196699:NJJ196701 NTF196699:NTF196701 ODB196699:ODB196701 OMX196699:OMX196701 OWT196699:OWT196701 PGP196699:PGP196701 PQL196699:PQL196701 QAH196699:QAH196701 QKD196699:QKD196701 QTZ196699:QTZ196701 RDV196699:RDV196701 RNR196699:RNR196701 RXN196699:RXN196701 SHJ196699:SHJ196701 SRF196699:SRF196701 TBB196699:TBB196701 TKX196699:TKX196701 TUT196699:TUT196701 UEP196699:UEP196701 UOL196699:UOL196701 UYH196699:UYH196701 VID196699:VID196701 VRZ196699:VRZ196701 WBV196699:WBV196701 WLR196699:WLR196701 WVN196699:WVN196701 F262235:F262237 JB262235:JB262237 SX262235:SX262237 ACT262235:ACT262237 AMP262235:AMP262237 AWL262235:AWL262237 BGH262235:BGH262237 BQD262235:BQD262237 BZZ262235:BZZ262237 CJV262235:CJV262237 CTR262235:CTR262237 DDN262235:DDN262237 DNJ262235:DNJ262237 DXF262235:DXF262237 EHB262235:EHB262237 EQX262235:EQX262237 FAT262235:FAT262237 FKP262235:FKP262237 FUL262235:FUL262237 GEH262235:GEH262237 GOD262235:GOD262237 GXZ262235:GXZ262237 HHV262235:HHV262237 HRR262235:HRR262237 IBN262235:IBN262237 ILJ262235:ILJ262237 IVF262235:IVF262237 JFB262235:JFB262237 JOX262235:JOX262237 JYT262235:JYT262237 KIP262235:KIP262237 KSL262235:KSL262237 LCH262235:LCH262237 LMD262235:LMD262237 LVZ262235:LVZ262237 MFV262235:MFV262237 MPR262235:MPR262237 MZN262235:MZN262237 NJJ262235:NJJ262237 NTF262235:NTF262237 ODB262235:ODB262237 OMX262235:OMX262237 OWT262235:OWT262237 PGP262235:PGP262237 PQL262235:PQL262237 QAH262235:QAH262237 QKD262235:QKD262237 QTZ262235:QTZ262237 RDV262235:RDV262237 RNR262235:RNR262237 RXN262235:RXN262237 SHJ262235:SHJ262237 SRF262235:SRF262237 TBB262235:TBB262237 TKX262235:TKX262237 TUT262235:TUT262237 UEP262235:UEP262237 UOL262235:UOL262237 UYH262235:UYH262237 VID262235:VID262237 VRZ262235:VRZ262237 WBV262235:WBV262237 WLR262235:WLR262237 WVN262235:WVN262237 F327771:F327773 JB327771:JB327773 SX327771:SX327773 ACT327771:ACT327773 AMP327771:AMP327773 AWL327771:AWL327773 BGH327771:BGH327773 BQD327771:BQD327773 BZZ327771:BZZ327773 CJV327771:CJV327773 CTR327771:CTR327773 DDN327771:DDN327773 DNJ327771:DNJ327773 DXF327771:DXF327773 EHB327771:EHB327773 EQX327771:EQX327773 FAT327771:FAT327773 FKP327771:FKP327773 FUL327771:FUL327773 GEH327771:GEH327773 GOD327771:GOD327773 GXZ327771:GXZ327773 HHV327771:HHV327773 HRR327771:HRR327773 IBN327771:IBN327773 ILJ327771:ILJ327773 IVF327771:IVF327773 JFB327771:JFB327773 JOX327771:JOX327773 JYT327771:JYT327773 KIP327771:KIP327773 KSL327771:KSL327773 LCH327771:LCH327773 LMD327771:LMD327773 LVZ327771:LVZ327773 MFV327771:MFV327773 MPR327771:MPR327773 MZN327771:MZN327773 NJJ327771:NJJ327773 NTF327771:NTF327773 ODB327771:ODB327773 OMX327771:OMX327773 OWT327771:OWT327773 PGP327771:PGP327773 PQL327771:PQL327773 QAH327771:QAH327773 QKD327771:QKD327773 QTZ327771:QTZ327773 RDV327771:RDV327773 RNR327771:RNR327773 RXN327771:RXN327773 SHJ327771:SHJ327773 SRF327771:SRF327773 TBB327771:TBB327773 TKX327771:TKX327773 TUT327771:TUT327773 UEP327771:UEP327773 UOL327771:UOL327773 UYH327771:UYH327773 VID327771:VID327773 VRZ327771:VRZ327773 WBV327771:WBV327773 WLR327771:WLR327773 WVN327771:WVN327773 F393307:F393309 JB393307:JB393309 SX393307:SX393309 ACT393307:ACT393309 AMP393307:AMP393309 AWL393307:AWL393309 BGH393307:BGH393309 BQD393307:BQD393309 BZZ393307:BZZ393309 CJV393307:CJV393309 CTR393307:CTR393309 DDN393307:DDN393309 DNJ393307:DNJ393309 DXF393307:DXF393309 EHB393307:EHB393309 EQX393307:EQX393309 FAT393307:FAT393309 FKP393307:FKP393309 FUL393307:FUL393309 GEH393307:GEH393309 GOD393307:GOD393309 GXZ393307:GXZ393309 HHV393307:HHV393309 HRR393307:HRR393309 IBN393307:IBN393309 ILJ393307:ILJ393309 IVF393307:IVF393309 JFB393307:JFB393309 JOX393307:JOX393309 JYT393307:JYT393309 KIP393307:KIP393309 KSL393307:KSL393309 LCH393307:LCH393309 LMD393307:LMD393309 LVZ393307:LVZ393309 MFV393307:MFV393309 MPR393307:MPR393309 MZN393307:MZN393309 NJJ393307:NJJ393309 NTF393307:NTF393309 ODB393307:ODB393309 OMX393307:OMX393309 OWT393307:OWT393309 PGP393307:PGP393309 PQL393307:PQL393309 QAH393307:QAH393309 QKD393307:QKD393309 QTZ393307:QTZ393309 RDV393307:RDV393309 RNR393307:RNR393309 RXN393307:RXN393309 SHJ393307:SHJ393309 SRF393307:SRF393309 TBB393307:TBB393309 TKX393307:TKX393309 TUT393307:TUT393309 UEP393307:UEP393309 UOL393307:UOL393309 UYH393307:UYH393309 VID393307:VID393309 VRZ393307:VRZ393309 WBV393307:WBV393309 WLR393307:WLR393309 WVN393307:WVN393309 F458843:F458845 JB458843:JB458845 SX458843:SX458845 ACT458843:ACT458845 AMP458843:AMP458845 AWL458843:AWL458845 BGH458843:BGH458845 BQD458843:BQD458845 BZZ458843:BZZ458845 CJV458843:CJV458845 CTR458843:CTR458845 DDN458843:DDN458845 DNJ458843:DNJ458845 DXF458843:DXF458845 EHB458843:EHB458845 EQX458843:EQX458845 FAT458843:FAT458845 FKP458843:FKP458845 FUL458843:FUL458845 GEH458843:GEH458845 GOD458843:GOD458845 GXZ458843:GXZ458845 HHV458843:HHV458845 HRR458843:HRR458845 IBN458843:IBN458845 ILJ458843:ILJ458845 IVF458843:IVF458845 JFB458843:JFB458845 JOX458843:JOX458845 JYT458843:JYT458845 KIP458843:KIP458845 KSL458843:KSL458845 LCH458843:LCH458845 LMD458843:LMD458845 LVZ458843:LVZ458845 MFV458843:MFV458845 MPR458843:MPR458845 MZN458843:MZN458845 NJJ458843:NJJ458845 NTF458843:NTF458845 ODB458843:ODB458845 OMX458843:OMX458845 OWT458843:OWT458845 PGP458843:PGP458845 PQL458843:PQL458845 QAH458843:QAH458845 QKD458843:QKD458845 QTZ458843:QTZ458845 RDV458843:RDV458845 RNR458843:RNR458845 RXN458843:RXN458845 SHJ458843:SHJ458845 SRF458843:SRF458845 TBB458843:TBB458845 TKX458843:TKX458845 TUT458843:TUT458845 UEP458843:UEP458845 UOL458843:UOL458845 UYH458843:UYH458845 VID458843:VID458845 VRZ458843:VRZ458845 WBV458843:WBV458845 WLR458843:WLR458845 WVN458843:WVN458845 F524379:F524381 JB524379:JB524381 SX524379:SX524381 ACT524379:ACT524381 AMP524379:AMP524381 AWL524379:AWL524381 BGH524379:BGH524381 BQD524379:BQD524381 BZZ524379:BZZ524381 CJV524379:CJV524381 CTR524379:CTR524381 DDN524379:DDN524381 DNJ524379:DNJ524381 DXF524379:DXF524381 EHB524379:EHB524381 EQX524379:EQX524381 FAT524379:FAT524381 FKP524379:FKP524381 FUL524379:FUL524381 GEH524379:GEH524381 GOD524379:GOD524381 GXZ524379:GXZ524381 HHV524379:HHV524381 HRR524379:HRR524381 IBN524379:IBN524381 ILJ524379:ILJ524381 IVF524379:IVF524381 JFB524379:JFB524381 JOX524379:JOX524381 JYT524379:JYT524381 KIP524379:KIP524381 KSL524379:KSL524381 LCH524379:LCH524381 LMD524379:LMD524381 LVZ524379:LVZ524381 MFV524379:MFV524381 MPR524379:MPR524381 MZN524379:MZN524381 NJJ524379:NJJ524381 NTF524379:NTF524381 ODB524379:ODB524381 OMX524379:OMX524381 OWT524379:OWT524381 PGP524379:PGP524381 PQL524379:PQL524381 QAH524379:QAH524381 QKD524379:QKD524381 QTZ524379:QTZ524381 RDV524379:RDV524381 RNR524379:RNR524381 RXN524379:RXN524381 SHJ524379:SHJ524381 SRF524379:SRF524381 TBB524379:TBB524381 TKX524379:TKX524381 TUT524379:TUT524381 UEP524379:UEP524381 UOL524379:UOL524381 UYH524379:UYH524381 VID524379:VID524381 VRZ524379:VRZ524381 WBV524379:WBV524381 WLR524379:WLR524381 WVN524379:WVN524381 F589915:F589917 JB589915:JB589917 SX589915:SX589917 ACT589915:ACT589917 AMP589915:AMP589917 AWL589915:AWL589917 BGH589915:BGH589917 BQD589915:BQD589917 BZZ589915:BZZ589917 CJV589915:CJV589917 CTR589915:CTR589917 DDN589915:DDN589917 DNJ589915:DNJ589917 DXF589915:DXF589917 EHB589915:EHB589917 EQX589915:EQX589917 FAT589915:FAT589917 FKP589915:FKP589917 FUL589915:FUL589917 GEH589915:GEH589917 GOD589915:GOD589917 GXZ589915:GXZ589917 HHV589915:HHV589917 HRR589915:HRR589917 IBN589915:IBN589917 ILJ589915:ILJ589917 IVF589915:IVF589917 JFB589915:JFB589917 JOX589915:JOX589917 JYT589915:JYT589917 KIP589915:KIP589917 KSL589915:KSL589917 LCH589915:LCH589917 LMD589915:LMD589917 LVZ589915:LVZ589917 MFV589915:MFV589917 MPR589915:MPR589917 MZN589915:MZN589917 NJJ589915:NJJ589917 NTF589915:NTF589917 ODB589915:ODB589917 OMX589915:OMX589917 OWT589915:OWT589917 PGP589915:PGP589917 PQL589915:PQL589917 QAH589915:QAH589917 QKD589915:QKD589917 QTZ589915:QTZ589917 RDV589915:RDV589917 RNR589915:RNR589917 RXN589915:RXN589917 SHJ589915:SHJ589917 SRF589915:SRF589917 TBB589915:TBB589917 TKX589915:TKX589917 TUT589915:TUT589917 UEP589915:UEP589917 UOL589915:UOL589917 UYH589915:UYH589917 VID589915:VID589917 VRZ589915:VRZ589917 WBV589915:WBV589917 WLR589915:WLR589917 WVN589915:WVN589917 F655451:F655453 JB655451:JB655453 SX655451:SX655453 ACT655451:ACT655453 AMP655451:AMP655453 AWL655451:AWL655453 BGH655451:BGH655453 BQD655451:BQD655453 BZZ655451:BZZ655453 CJV655451:CJV655453 CTR655451:CTR655453 DDN655451:DDN655453 DNJ655451:DNJ655453 DXF655451:DXF655453 EHB655451:EHB655453 EQX655451:EQX655453 FAT655451:FAT655453 FKP655451:FKP655453 FUL655451:FUL655453 GEH655451:GEH655453 GOD655451:GOD655453 GXZ655451:GXZ655453 HHV655451:HHV655453 HRR655451:HRR655453 IBN655451:IBN655453 ILJ655451:ILJ655453 IVF655451:IVF655453 JFB655451:JFB655453 JOX655451:JOX655453 JYT655451:JYT655453 KIP655451:KIP655453 KSL655451:KSL655453 LCH655451:LCH655453 LMD655451:LMD655453 LVZ655451:LVZ655453 MFV655451:MFV655453 MPR655451:MPR655453 MZN655451:MZN655453 NJJ655451:NJJ655453 NTF655451:NTF655453 ODB655451:ODB655453 OMX655451:OMX655453 OWT655451:OWT655453 PGP655451:PGP655453 PQL655451:PQL655453 QAH655451:QAH655453 QKD655451:QKD655453 QTZ655451:QTZ655453 RDV655451:RDV655453 RNR655451:RNR655453 RXN655451:RXN655453 SHJ655451:SHJ655453 SRF655451:SRF655453 TBB655451:TBB655453 TKX655451:TKX655453 TUT655451:TUT655453 UEP655451:UEP655453 UOL655451:UOL655453 UYH655451:UYH655453 VID655451:VID655453 VRZ655451:VRZ655453 WBV655451:WBV655453 WLR655451:WLR655453 WVN655451:WVN655453 F720987:F720989 JB720987:JB720989 SX720987:SX720989 ACT720987:ACT720989 AMP720987:AMP720989 AWL720987:AWL720989 BGH720987:BGH720989 BQD720987:BQD720989 BZZ720987:BZZ720989 CJV720987:CJV720989 CTR720987:CTR720989 DDN720987:DDN720989 DNJ720987:DNJ720989 DXF720987:DXF720989 EHB720987:EHB720989 EQX720987:EQX720989 FAT720987:FAT720989 FKP720987:FKP720989 FUL720987:FUL720989 GEH720987:GEH720989 GOD720987:GOD720989 GXZ720987:GXZ720989 HHV720987:HHV720989 HRR720987:HRR720989 IBN720987:IBN720989 ILJ720987:ILJ720989 IVF720987:IVF720989 JFB720987:JFB720989 JOX720987:JOX720989 JYT720987:JYT720989 KIP720987:KIP720989 KSL720987:KSL720989 LCH720987:LCH720989 LMD720987:LMD720989 LVZ720987:LVZ720989 MFV720987:MFV720989 MPR720987:MPR720989 MZN720987:MZN720989 NJJ720987:NJJ720989 NTF720987:NTF720989 ODB720987:ODB720989 OMX720987:OMX720989 OWT720987:OWT720989 PGP720987:PGP720989 PQL720987:PQL720989 QAH720987:QAH720989 QKD720987:QKD720989 QTZ720987:QTZ720989 RDV720987:RDV720989 RNR720987:RNR720989 RXN720987:RXN720989 SHJ720987:SHJ720989 SRF720987:SRF720989 TBB720987:TBB720989 TKX720987:TKX720989 TUT720987:TUT720989 UEP720987:UEP720989 UOL720987:UOL720989 UYH720987:UYH720989 VID720987:VID720989 VRZ720987:VRZ720989 WBV720987:WBV720989 WLR720987:WLR720989 WVN720987:WVN720989 F786523:F786525 JB786523:JB786525 SX786523:SX786525 ACT786523:ACT786525 AMP786523:AMP786525 AWL786523:AWL786525 BGH786523:BGH786525 BQD786523:BQD786525 BZZ786523:BZZ786525 CJV786523:CJV786525 CTR786523:CTR786525 DDN786523:DDN786525 DNJ786523:DNJ786525 DXF786523:DXF786525 EHB786523:EHB786525 EQX786523:EQX786525 FAT786523:FAT786525 FKP786523:FKP786525 FUL786523:FUL786525 GEH786523:GEH786525 GOD786523:GOD786525 GXZ786523:GXZ786525 HHV786523:HHV786525 HRR786523:HRR786525 IBN786523:IBN786525 ILJ786523:ILJ786525 IVF786523:IVF786525 JFB786523:JFB786525 JOX786523:JOX786525 JYT786523:JYT786525 KIP786523:KIP786525 KSL786523:KSL786525 LCH786523:LCH786525 LMD786523:LMD786525 LVZ786523:LVZ786525 MFV786523:MFV786525 MPR786523:MPR786525 MZN786523:MZN786525 NJJ786523:NJJ786525 NTF786523:NTF786525 ODB786523:ODB786525 OMX786523:OMX786525 OWT786523:OWT786525 PGP786523:PGP786525 PQL786523:PQL786525 QAH786523:QAH786525 QKD786523:QKD786525 QTZ786523:QTZ786525 RDV786523:RDV786525 RNR786523:RNR786525 RXN786523:RXN786525 SHJ786523:SHJ786525 SRF786523:SRF786525 TBB786523:TBB786525 TKX786523:TKX786525 TUT786523:TUT786525 UEP786523:UEP786525 UOL786523:UOL786525 UYH786523:UYH786525 VID786523:VID786525 VRZ786523:VRZ786525 WBV786523:WBV786525 WLR786523:WLR786525 WVN786523:WVN786525 F852059:F852061 JB852059:JB852061 SX852059:SX852061 ACT852059:ACT852061 AMP852059:AMP852061 AWL852059:AWL852061 BGH852059:BGH852061 BQD852059:BQD852061 BZZ852059:BZZ852061 CJV852059:CJV852061 CTR852059:CTR852061 DDN852059:DDN852061 DNJ852059:DNJ852061 DXF852059:DXF852061 EHB852059:EHB852061 EQX852059:EQX852061 FAT852059:FAT852061 FKP852059:FKP852061 FUL852059:FUL852061 GEH852059:GEH852061 GOD852059:GOD852061 GXZ852059:GXZ852061 HHV852059:HHV852061 HRR852059:HRR852061 IBN852059:IBN852061 ILJ852059:ILJ852061 IVF852059:IVF852061 JFB852059:JFB852061 JOX852059:JOX852061 JYT852059:JYT852061 KIP852059:KIP852061 KSL852059:KSL852061 LCH852059:LCH852061 LMD852059:LMD852061 LVZ852059:LVZ852061 MFV852059:MFV852061 MPR852059:MPR852061 MZN852059:MZN852061 NJJ852059:NJJ852061 NTF852059:NTF852061 ODB852059:ODB852061 OMX852059:OMX852061 OWT852059:OWT852061 PGP852059:PGP852061 PQL852059:PQL852061 QAH852059:QAH852061 QKD852059:QKD852061 QTZ852059:QTZ852061 RDV852059:RDV852061 RNR852059:RNR852061 RXN852059:RXN852061 SHJ852059:SHJ852061 SRF852059:SRF852061 TBB852059:TBB852061 TKX852059:TKX852061 TUT852059:TUT852061 UEP852059:UEP852061 UOL852059:UOL852061 UYH852059:UYH852061 VID852059:VID852061 VRZ852059:VRZ852061 WBV852059:WBV852061 WLR852059:WLR852061 WVN852059:WVN852061 F917595:F917597 JB917595:JB917597 SX917595:SX917597 ACT917595:ACT917597 AMP917595:AMP917597 AWL917595:AWL917597 BGH917595:BGH917597 BQD917595:BQD917597 BZZ917595:BZZ917597 CJV917595:CJV917597 CTR917595:CTR917597 DDN917595:DDN917597 DNJ917595:DNJ917597 DXF917595:DXF917597 EHB917595:EHB917597 EQX917595:EQX917597 FAT917595:FAT917597 FKP917595:FKP917597 FUL917595:FUL917597 GEH917595:GEH917597 GOD917595:GOD917597 GXZ917595:GXZ917597 HHV917595:HHV917597 HRR917595:HRR917597 IBN917595:IBN917597 ILJ917595:ILJ917597 IVF917595:IVF917597 JFB917595:JFB917597 JOX917595:JOX917597 JYT917595:JYT917597 KIP917595:KIP917597 KSL917595:KSL917597 LCH917595:LCH917597 LMD917595:LMD917597 LVZ917595:LVZ917597 MFV917595:MFV917597 MPR917595:MPR917597 MZN917595:MZN917597 NJJ917595:NJJ917597 NTF917595:NTF917597 ODB917595:ODB917597 OMX917595:OMX917597 OWT917595:OWT917597 PGP917595:PGP917597 PQL917595:PQL917597 QAH917595:QAH917597 QKD917595:QKD917597 QTZ917595:QTZ917597 RDV917595:RDV917597 RNR917595:RNR917597 RXN917595:RXN917597 SHJ917595:SHJ917597 SRF917595:SRF917597 TBB917595:TBB917597 TKX917595:TKX917597 TUT917595:TUT917597 UEP917595:UEP917597 UOL917595:UOL917597 UYH917595:UYH917597 VID917595:VID917597 VRZ917595:VRZ917597 WBV917595:WBV917597 WLR917595:WLR917597 WVN917595:WVN917597 F983131:F983133 JB983131:JB983133 SX983131:SX983133 ACT983131:ACT983133 AMP983131:AMP983133 AWL983131:AWL983133 BGH983131:BGH983133 BQD983131:BQD983133 BZZ983131:BZZ983133 CJV983131:CJV983133 CTR983131:CTR983133 DDN983131:DDN983133 DNJ983131:DNJ983133 DXF983131:DXF983133 EHB983131:EHB983133 EQX983131:EQX983133 FAT983131:FAT983133 FKP983131:FKP983133 FUL983131:FUL983133 GEH983131:GEH983133 GOD983131:GOD983133 GXZ983131:GXZ983133 HHV983131:HHV983133 HRR983131:HRR983133 IBN983131:IBN983133 ILJ983131:ILJ983133 IVF983131:IVF983133 JFB983131:JFB983133 JOX983131:JOX983133 JYT983131:JYT983133 KIP983131:KIP983133 KSL983131:KSL983133 LCH983131:LCH983133 LMD983131:LMD983133 LVZ983131:LVZ983133 MFV983131:MFV983133 MPR983131:MPR983133 MZN983131:MZN983133 NJJ983131:NJJ983133 NTF983131:NTF983133 ODB983131:ODB983133 OMX983131:OMX983133 OWT983131:OWT983133 PGP983131:PGP983133 PQL983131:PQL983133 QAH983131:QAH983133 QKD983131:QKD983133 QTZ983131:QTZ983133 RDV983131:RDV983133 RNR983131:RNR983133 RXN983131:RXN983133 SHJ983131:SHJ983133 SRF983131:SRF983133 TBB983131:TBB983133 TKX983131:TKX983133 TUT983131:TUT983133 UEP983131:UEP983133 UOL983131:UOL983133 UYH983131:UYH983133 VID983131:VID983133 VRZ983131:VRZ983133 WBV983131:WBV983133 WLR983131:WLR983133 WVN983131:WVN983133 H78:H80 JD78:JD80 SZ78:SZ80 ACV78:ACV80 AMR78:AMR80 AWN78:AWN80 BGJ78:BGJ80 BQF78:BQF80 CAB78:CAB80 CJX78:CJX80 CTT78:CTT80 DDP78:DDP80 DNL78:DNL80 DXH78:DXH80 EHD78:EHD80 EQZ78:EQZ80 FAV78:FAV80 FKR78:FKR80 FUN78:FUN80 GEJ78:GEJ80 GOF78:GOF80 GYB78:GYB80 HHX78:HHX80 HRT78:HRT80 IBP78:IBP80 ILL78:ILL80 IVH78:IVH80 JFD78:JFD80 JOZ78:JOZ80 JYV78:JYV80 KIR78:KIR80 KSN78:KSN80 LCJ78:LCJ80 LMF78:LMF80 LWB78:LWB80 MFX78:MFX80 MPT78:MPT80 MZP78:MZP80 NJL78:NJL80 NTH78:NTH80 ODD78:ODD80 OMZ78:OMZ80 OWV78:OWV80 PGR78:PGR80 PQN78:PQN80 QAJ78:QAJ80 QKF78:QKF80 QUB78:QUB80 RDX78:RDX80 RNT78:RNT80 RXP78:RXP80 SHL78:SHL80 SRH78:SRH80 TBD78:TBD80 TKZ78:TKZ80 TUV78:TUV80 UER78:UER80 UON78:UON80 UYJ78:UYJ80 VIF78:VIF80 VSB78:VSB80 WBX78:WBX80 WLT78:WLT80 WVP78:WVP80 H65614:H65616 JD65614:JD65616 SZ65614:SZ65616 ACV65614:ACV65616 AMR65614:AMR65616 AWN65614:AWN65616 BGJ65614:BGJ65616 BQF65614:BQF65616 CAB65614:CAB65616 CJX65614:CJX65616 CTT65614:CTT65616 DDP65614:DDP65616 DNL65614:DNL65616 DXH65614:DXH65616 EHD65614:EHD65616 EQZ65614:EQZ65616 FAV65614:FAV65616 FKR65614:FKR65616 FUN65614:FUN65616 GEJ65614:GEJ65616 GOF65614:GOF65616 GYB65614:GYB65616 HHX65614:HHX65616 HRT65614:HRT65616 IBP65614:IBP65616 ILL65614:ILL65616 IVH65614:IVH65616 JFD65614:JFD65616 JOZ65614:JOZ65616 JYV65614:JYV65616 KIR65614:KIR65616 KSN65614:KSN65616 LCJ65614:LCJ65616 LMF65614:LMF65616 LWB65614:LWB65616 MFX65614:MFX65616 MPT65614:MPT65616 MZP65614:MZP65616 NJL65614:NJL65616 NTH65614:NTH65616 ODD65614:ODD65616 OMZ65614:OMZ65616 OWV65614:OWV65616 PGR65614:PGR65616 PQN65614:PQN65616 QAJ65614:QAJ65616 QKF65614:QKF65616 QUB65614:QUB65616 RDX65614:RDX65616 RNT65614:RNT65616 RXP65614:RXP65616 SHL65614:SHL65616 SRH65614:SRH65616 TBD65614:TBD65616 TKZ65614:TKZ65616 TUV65614:TUV65616 UER65614:UER65616 UON65614:UON65616 UYJ65614:UYJ65616 VIF65614:VIF65616 VSB65614:VSB65616 WBX65614:WBX65616 WLT65614:WLT65616 WVP65614:WVP65616 H131150:H131152 JD131150:JD131152 SZ131150:SZ131152 ACV131150:ACV131152 AMR131150:AMR131152 AWN131150:AWN131152 BGJ131150:BGJ131152 BQF131150:BQF131152 CAB131150:CAB131152 CJX131150:CJX131152 CTT131150:CTT131152 DDP131150:DDP131152 DNL131150:DNL131152 DXH131150:DXH131152 EHD131150:EHD131152 EQZ131150:EQZ131152 FAV131150:FAV131152 FKR131150:FKR131152 FUN131150:FUN131152 GEJ131150:GEJ131152 GOF131150:GOF131152 GYB131150:GYB131152 HHX131150:HHX131152 HRT131150:HRT131152 IBP131150:IBP131152 ILL131150:ILL131152 IVH131150:IVH131152 JFD131150:JFD131152 JOZ131150:JOZ131152 JYV131150:JYV131152 KIR131150:KIR131152 KSN131150:KSN131152 LCJ131150:LCJ131152 LMF131150:LMF131152 LWB131150:LWB131152 MFX131150:MFX131152 MPT131150:MPT131152 MZP131150:MZP131152 NJL131150:NJL131152 NTH131150:NTH131152 ODD131150:ODD131152 OMZ131150:OMZ131152 OWV131150:OWV131152 PGR131150:PGR131152 PQN131150:PQN131152 QAJ131150:QAJ131152 QKF131150:QKF131152 QUB131150:QUB131152 RDX131150:RDX131152 RNT131150:RNT131152 RXP131150:RXP131152 SHL131150:SHL131152 SRH131150:SRH131152 TBD131150:TBD131152 TKZ131150:TKZ131152 TUV131150:TUV131152 UER131150:UER131152 UON131150:UON131152 UYJ131150:UYJ131152 VIF131150:VIF131152 VSB131150:VSB131152 WBX131150:WBX131152 WLT131150:WLT131152 WVP131150:WVP131152 H196686:H196688 JD196686:JD196688 SZ196686:SZ196688 ACV196686:ACV196688 AMR196686:AMR196688 AWN196686:AWN196688 BGJ196686:BGJ196688 BQF196686:BQF196688 CAB196686:CAB196688 CJX196686:CJX196688 CTT196686:CTT196688 DDP196686:DDP196688 DNL196686:DNL196688 DXH196686:DXH196688 EHD196686:EHD196688 EQZ196686:EQZ196688 FAV196686:FAV196688 FKR196686:FKR196688 FUN196686:FUN196688 GEJ196686:GEJ196688 GOF196686:GOF196688 GYB196686:GYB196688 HHX196686:HHX196688 HRT196686:HRT196688 IBP196686:IBP196688 ILL196686:ILL196688 IVH196686:IVH196688 JFD196686:JFD196688 JOZ196686:JOZ196688 JYV196686:JYV196688 KIR196686:KIR196688 KSN196686:KSN196688 LCJ196686:LCJ196688 LMF196686:LMF196688 LWB196686:LWB196688 MFX196686:MFX196688 MPT196686:MPT196688 MZP196686:MZP196688 NJL196686:NJL196688 NTH196686:NTH196688 ODD196686:ODD196688 OMZ196686:OMZ196688 OWV196686:OWV196688 PGR196686:PGR196688 PQN196686:PQN196688 QAJ196686:QAJ196688 QKF196686:QKF196688 QUB196686:QUB196688 RDX196686:RDX196688 RNT196686:RNT196688 RXP196686:RXP196688 SHL196686:SHL196688 SRH196686:SRH196688 TBD196686:TBD196688 TKZ196686:TKZ196688 TUV196686:TUV196688 UER196686:UER196688 UON196686:UON196688 UYJ196686:UYJ196688 VIF196686:VIF196688 VSB196686:VSB196688 WBX196686:WBX196688 WLT196686:WLT196688 WVP196686:WVP196688 H262222:H262224 JD262222:JD262224 SZ262222:SZ262224 ACV262222:ACV262224 AMR262222:AMR262224 AWN262222:AWN262224 BGJ262222:BGJ262224 BQF262222:BQF262224 CAB262222:CAB262224 CJX262222:CJX262224 CTT262222:CTT262224 DDP262222:DDP262224 DNL262222:DNL262224 DXH262222:DXH262224 EHD262222:EHD262224 EQZ262222:EQZ262224 FAV262222:FAV262224 FKR262222:FKR262224 FUN262222:FUN262224 GEJ262222:GEJ262224 GOF262222:GOF262224 GYB262222:GYB262224 HHX262222:HHX262224 HRT262222:HRT262224 IBP262222:IBP262224 ILL262222:ILL262224 IVH262222:IVH262224 JFD262222:JFD262224 JOZ262222:JOZ262224 JYV262222:JYV262224 KIR262222:KIR262224 KSN262222:KSN262224 LCJ262222:LCJ262224 LMF262222:LMF262224 LWB262222:LWB262224 MFX262222:MFX262224 MPT262222:MPT262224 MZP262222:MZP262224 NJL262222:NJL262224 NTH262222:NTH262224 ODD262222:ODD262224 OMZ262222:OMZ262224 OWV262222:OWV262224 PGR262222:PGR262224 PQN262222:PQN262224 QAJ262222:QAJ262224 QKF262222:QKF262224 QUB262222:QUB262224 RDX262222:RDX262224 RNT262222:RNT262224 RXP262222:RXP262224 SHL262222:SHL262224 SRH262222:SRH262224 TBD262222:TBD262224 TKZ262222:TKZ262224 TUV262222:TUV262224 UER262222:UER262224 UON262222:UON262224 UYJ262222:UYJ262224 VIF262222:VIF262224 VSB262222:VSB262224 WBX262222:WBX262224 WLT262222:WLT262224 WVP262222:WVP262224 H327758:H327760 JD327758:JD327760 SZ327758:SZ327760 ACV327758:ACV327760 AMR327758:AMR327760 AWN327758:AWN327760 BGJ327758:BGJ327760 BQF327758:BQF327760 CAB327758:CAB327760 CJX327758:CJX327760 CTT327758:CTT327760 DDP327758:DDP327760 DNL327758:DNL327760 DXH327758:DXH327760 EHD327758:EHD327760 EQZ327758:EQZ327760 FAV327758:FAV327760 FKR327758:FKR327760 FUN327758:FUN327760 GEJ327758:GEJ327760 GOF327758:GOF327760 GYB327758:GYB327760 HHX327758:HHX327760 HRT327758:HRT327760 IBP327758:IBP327760 ILL327758:ILL327760 IVH327758:IVH327760 JFD327758:JFD327760 JOZ327758:JOZ327760 JYV327758:JYV327760 KIR327758:KIR327760 KSN327758:KSN327760 LCJ327758:LCJ327760 LMF327758:LMF327760 LWB327758:LWB327760 MFX327758:MFX327760 MPT327758:MPT327760 MZP327758:MZP327760 NJL327758:NJL327760 NTH327758:NTH327760 ODD327758:ODD327760 OMZ327758:OMZ327760 OWV327758:OWV327760 PGR327758:PGR327760 PQN327758:PQN327760 QAJ327758:QAJ327760 QKF327758:QKF327760 QUB327758:QUB327760 RDX327758:RDX327760 RNT327758:RNT327760 RXP327758:RXP327760 SHL327758:SHL327760 SRH327758:SRH327760 TBD327758:TBD327760 TKZ327758:TKZ327760 TUV327758:TUV327760 UER327758:UER327760 UON327758:UON327760 UYJ327758:UYJ327760 VIF327758:VIF327760 VSB327758:VSB327760 WBX327758:WBX327760 WLT327758:WLT327760 WVP327758:WVP327760 H393294:H393296 JD393294:JD393296 SZ393294:SZ393296 ACV393294:ACV393296 AMR393294:AMR393296 AWN393294:AWN393296 BGJ393294:BGJ393296 BQF393294:BQF393296 CAB393294:CAB393296 CJX393294:CJX393296 CTT393294:CTT393296 DDP393294:DDP393296 DNL393294:DNL393296 DXH393294:DXH393296 EHD393294:EHD393296 EQZ393294:EQZ393296 FAV393294:FAV393296 FKR393294:FKR393296 FUN393294:FUN393296 GEJ393294:GEJ393296 GOF393294:GOF393296 GYB393294:GYB393296 HHX393294:HHX393296 HRT393294:HRT393296 IBP393294:IBP393296 ILL393294:ILL393296 IVH393294:IVH393296 JFD393294:JFD393296 JOZ393294:JOZ393296 JYV393294:JYV393296 KIR393294:KIR393296 KSN393294:KSN393296 LCJ393294:LCJ393296 LMF393294:LMF393296 LWB393294:LWB393296 MFX393294:MFX393296 MPT393294:MPT393296 MZP393294:MZP393296 NJL393294:NJL393296 NTH393294:NTH393296 ODD393294:ODD393296 OMZ393294:OMZ393296 OWV393294:OWV393296 PGR393294:PGR393296 PQN393294:PQN393296 QAJ393294:QAJ393296 QKF393294:QKF393296 QUB393294:QUB393296 RDX393294:RDX393296 RNT393294:RNT393296 RXP393294:RXP393296 SHL393294:SHL393296 SRH393294:SRH393296 TBD393294:TBD393296 TKZ393294:TKZ393296 TUV393294:TUV393296 UER393294:UER393296 UON393294:UON393296 UYJ393294:UYJ393296 VIF393294:VIF393296 VSB393294:VSB393296 WBX393294:WBX393296 WLT393294:WLT393296 WVP393294:WVP393296 H458830:H458832 JD458830:JD458832 SZ458830:SZ458832 ACV458830:ACV458832 AMR458830:AMR458832 AWN458830:AWN458832 BGJ458830:BGJ458832 BQF458830:BQF458832 CAB458830:CAB458832 CJX458830:CJX458832 CTT458830:CTT458832 DDP458830:DDP458832 DNL458830:DNL458832 DXH458830:DXH458832 EHD458830:EHD458832 EQZ458830:EQZ458832 FAV458830:FAV458832 FKR458830:FKR458832 FUN458830:FUN458832 GEJ458830:GEJ458832 GOF458830:GOF458832 GYB458830:GYB458832 HHX458830:HHX458832 HRT458830:HRT458832 IBP458830:IBP458832 ILL458830:ILL458832 IVH458830:IVH458832 JFD458830:JFD458832 JOZ458830:JOZ458832 JYV458830:JYV458832 KIR458830:KIR458832 KSN458830:KSN458832 LCJ458830:LCJ458832 LMF458830:LMF458832 LWB458830:LWB458832 MFX458830:MFX458832 MPT458830:MPT458832 MZP458830:MZP458832 NJL458830:NJL458832 NTH458830:NTH458832 ODD458830:ODD458832 OMZ458830:OMZ458832 OWV458830:OWV458832 PGR458830:PGR458832 PQN458830:PQN458832 QAJ458830:QAJ458832 QKF458830:QKF458832 QUB458830:QUB458832 RDX458830:RDX458832 RNT458830:RNT458832 RXP458830:RXP458832 SHL458830:SHL458832 SRH458830:SRH458832 TBD458830:TBD458832 TKZ458830:TKZ458832 TUV458830:TUV458832 UER458830:UER458832 UON458830:UON458832 UYJ458830:UYJ458832 VIF458830:VIF458832 VSB458830:VSB458832 WBX458830:WBX458832 WLT458830:WLT458832 WVP458830:WVP458832 H524366:H524368 JD524366:JD524368 SZ524366:SZ524368 ACV524366:ACV524368 AMR524366:AMR524368 AWN524366:AWN524368 BGJ524366:BGJ524368 BQF524366:BQF524368 CAB524366:CAB524368 CJX524366:CJX524368 CTT524366:CTT524368 DDP524366:DDP524368 DNL524366:DNL524368 DXH524366:DXH524368 EHD524366:EHD524368 EQZ524366:EQZ524368 FAV524366:FAV524368 FKR524366:FKR524368 FUN524366:FUN524368 GEJ524366:GEJ524368 GOF524366:GOF524368 GYB524366:GYB524368 HHX524366:HHX524368 HRT524366:HRT524368 IBP524366:IBP524368 ILL524366:ILL524368 IVH524366:IVH524368 JFD524366:JFD524368 JOZ524366:JOZ524368 JYV524366:JYV524368 KIR524366:KIR524368 KSN524366:KSN524368 LCJ524366:LCJ524368 LMF524366:LMF524368 LWB524366:LWB524368 MFX524366:MFX524368 MPT524366:MPT524368 MZP524366:MZP524368 NJL524366:NJL524368 NTH524366:NTH524368 ODD524366:ODD524368 OMZ524366:OMZ524368 OWV524366:OWV524368 PGR524366:PGR524368 PQN524366:PQN524368 QAJ524366:QAJ524368 QKF524366:QKF524368 QUB524366:QUB524368 RDX524366:RDX524368 RNT524366:RNT524368 RXP524366:RXP524368 SHL524366:SHL524368 SRH524366:SRH524368 TBD524366:TBD524368 TKZ524366:TKZ524368 TUV524366:TUV524368 UER524366:UER524368 UON524366:UON524368 UYJ524366:UYJ524368 VIF524366:VIF524368 VSB524366:VSB524368 WBX524366:WBX524368 WLT524366:WLT524368 WVP524366:WVP524368 H589902:H589904 JD589902:JD589904 SZ589902:SZ589904 ACV589902:ACV589904 AMR589902:AMR589904 AWN589902:AWN589904 BGJ589902:BGJ589904 BQF589902:BQF589904 CAB589902:CAB589904 CJX589902:CJX589904 CTT589902:CTT589904 DDP589902:DDP589904 DNL589902:DNL589904 DXH589902:DXH589904 EHD589902:EHD589904 EQZ589902:EQZ589904 FAV589902:FAV589904 FKR589902:FKR589904 FUN589902:FUN589904 GEJ589902:GEJ589904 GOF589902:GOF589904 GYB589902:GYB589904 HHX589902:HHX589904 HRT589902:HRT589904 IBP589902:IBP589904 ILL589902:ILL589904 IVH589902:IVH589904 JFD589902:JFD589904 JOZ589902:JOZ589904 JYV589902:JYV589904 KIR589902:KIR589904 KSN589902:KSN589904 LCJ589902:LCJ589904 LMF589902:LMF589904 LWB589902:LWB589904 MFX589902:MFX589904 MPT589902:MPT589904 MZP589902:MZP589904 NJL589902:NJL589904 NTH589902:NTH589904 ODD589902:ODD589904 OMZ589902:OMZ589904 OWV589902:OWV589904 PGR589902:PGR589904 PQN589902:PQN589904 QAJ589902:QAJ589904 QKF589902:QKF589904 QUB589902:QUB589904 RDX589902:RDX589904 RNT589902:RNT589904 RXP589902:RXP589904 SHL589902:SHL589904 SRH589902:SRH589904 TBD589902:TBD589904 TKZ589902:TKZ589904 TUV589902:TUV589904 UER589902:UER589904 UON589902:UON589904 UYJ589902:UYJ589904 VIF589902:VIF589904 VSB589902:VSB589904 WBX589902:WBX589904 WLT589902:WLT589904 WVP589902:WVP589904 H655438:H655440 JD655438:JD655440 SZ655438:SZ655440 ACV655438:ACV655440 AMR655438:AMR655440 AWN655438:AWN655440 BGJ655438:BGJ655440 BQF655438:BQF655440 CAB655438:CAB655440 CJX655438:CJX655440 CTT655438:CTT655440 DDP655438:DDP655440 DNL655438:DNL655440 DXH655438:DXH655440 EHD655438:EHD655440 EQZ655438:EQZ655440 FAV655438:FAV655440 FKR655438:FKR655440 FUN655438:FUN655440 GEJ655438:GEJ655440 GOF655438:GOF655440 GYB655438:GYB655440 HHX655438:HHX655440 HRT655438:HRT655440 IBP655438:IBP655440 ILL655438:ILL655440 IVH655438:IVH655440 JFD655438:JFD655440 JOZ655438:JOZ655440 JYV655438:JYV655440 KIR655438:KIR655440 KSN655438:KSN655440 LCJ655438:LCJ655440 LMF655438:LMF655440 LWB655438:LWB655440 MFX655438:MFX655440 MPT655438:MPT655440 MZP655438:MZP655440 NJL655438:NJL655440 NTH655438:NTH655440 ODD655438:ODD655440 OMZ655438:OMZ655440 OWV655438:OWV655440 PGR655438:PGR655440 PQN655438:PQN655440 QAJ655438:QAJ655440 QKF655438:QKF655440 QUB655438:QUB655440 RDX655438:RDX655440 RNT655438:RNT655440 RXP655438:RXP655440 SHL655438:SHL655440 SRH655438:SRH655440 TBD655438:TBD655440 TKZ655438:TKZ655440 TUV655438:TUV655440 UER655438:UER655440 UON655438:UON655440 UYJ655438:UYJ655440 VIF655438:VIF655440 VSB655438:VSB655440 WBX655438:WBX655440 WLT655438:WLT655440 WVP655438:WVP655440 H720974:H720976 JD720974:JD720976 SZ720974:SZ720976 ACV720974:ACV720976 AMR720974:AMR720976 AWN720974:AWN720976 BGJ720974:BGJ720976 BQF720974:BQF720976 CAB720974:CAB720976 CJX720974:CJX720976 CTT720974:CTT720976 DDP720974:DDP720976 DNL720974:DNL720976 DXH720974:DXH720976 EHD720974:EHD720976 EQZ720974:EQZ720976 FAV720974:FAV720976 FKR720974:FKR720976 FUN720974:FUN720976 GEJ720974:GEJ720976 GOF720974:GOF720976 GYB720974:GYB720976 HHX720974:HHX720976 HRT720974:HRT720976 IBP720974:IBP720976 ILL720974:ILL720976 IVH720974:IVH720976 JFD720974:JFD720976 JOZ720974:JOZ720976 JYV720974:JYV720976 KIR720974:KIR720976 KSN720974:KSN720976 LCJ720974:LCJ720976 LMF720974:LMF720976 LWB720974:LWB720976 MFX720974:MFX720976 MPT720974:MPT720976 MZP720974:MZP720976 NJL720974:NJL720976 NTH720974:NTH720976 ODD720974:ODD720976 OMZ720974:OMZ720976 OWV720974:OWV720976 PGR720974:PGR720976 PQN720974:PQN720976 QAJ720974:QAJ720976 QKF720974:QKF720976 QUB720974:QUB720976 RDX720974:RDX720976 RNT720974:RNT720976 RXP720974:RXP720976 SHL720974:SHL720976 SRH720974:SRH720976 TBD720974:TBD720976 TKZ720974:TKZ720976 TUV720974:TUV720976 UER720974:UER720976 UON720974:UON720976 UYJ720974:UYJ720976 VIF720974:VIF720976 VSB720974:VSB720976 WBX720974:WBX720976 WLT720974:WLT720976 WVP720974:WVP720976 H786510:H786512 JD786510:JD786512 SZ786510:SZ786512 ACV786510:ACV786512 AMR786510:AMR786512 AWN786510:AWN786512 BGJ786510:BGJ786512 BQF786510:BQF786512 CAB786510:CAB786512 CJX786510:CJX786512 CTT786510:CTT786512 DDP786510:DDP786512 DNL786510:DNL786512 DXH786510:DXH786512 EHD786510:EHD786512 EQZ786510:EQZ786512 FAV786510:FAV786512 FKR786510:FKR786512 FUN786510:FUN786512 GEJ786510:GEJ786512 GOF786510:GOF786512 GYB786510:GYB786512 HHX786510:HHX786512 HRT786510:HRT786512 IBP786510:IBP786512 ILL786510:ILL786512 IVH786510:IVH786512 JFD786510:JFD786512 JOZ786510:JOZ786512 JYV786510:JYV786512 KIR786510:KIR786512 KSN786510:KSN786512 LCJ786510:LCJ786512 LMF786510:LMF786512 LWB786510:LWB786512 MFX786510:MFX786512 MPT786510:MPT786512 MZP786510:MZP786512 NJL786510:NJL786512 NTH786510:NTH786512 ODD786510:ODD786512 OMZ786510:OMZ786512 OWV786510:OWV786512 PGR786510:PGR786512 PQN786510:PQN786512 QAJ786510:QAJ786512 QKF786510:QKF786512 QUB786510:QUB786512 RDX786510:RDX786512 RNT786510:RNT786512 RXP786510:RXP786512 SHL786510:SHL786512 SRH786510:SRH786512 TBD786510:TBD786512 TKZ786510:TKZ786512 TUV786510:TUV786512 UER786510:UER786512 UON786510:UON786512 UYJ786510:UYJ786512 VIF786510:VIF786512 VSB786510:VSB786512 WBX786510:WBX786512 WLT786510:WLT786512 WVP786510:WVP786512 H852046:H852048 JD852046:JD852048 SZ852046:SZ852048 ACV852046:ACV852048 AMR852046:AMR852048 AWN852046:AWN852048 BGJ852046:BGJ852048 BQF852046:BQF852048 CAB852046:CAB852048 CJX852046:CJX852048 CTT852046:CTT852048 DDP852046:DDP852048 DNL852046:DNL852048 DXH852046:DXH852048 EHD852046:EHD852048 EQZ852046:EQZ852048 FAV852046:FAV852048 FKR852046:FKR852048 FUN852046:FUN852048 GEJ852046:GEJ852048 GOF852046:GOF852048 GYB852046:GYB852048 HHX852046:HHX852048 HRT852046:HRT852048 IBP852046:IBP852048 ILL852046:ILL852048 IVH852046:IVH852048 JFD852046:JFD852048 JOZ852046:JOZ852048 JYV852046:JYV852048 KIR852046:KIR852048 KSN852046:KSN852048 LCJ852046:LCJ852048 LMF852046:LMF852048 LWB852046:LWB852048 MFX852046:MFX852048 MPT852046:MPT852048 MZP852046:MZP852048 NJL852046:NJL852048 NTH852046:NTH852048 ODD852046:ODD852048 OMZ852046:OMZ852048 OWV852046:OWV852048 PGR852046:PGR852048 PQN852046:PQN852048 QAJ852046:QAJ852048 QKF852046:QKF852048 QUB852046:QUB852048 RDX852046:RDX852048 RNT852046:RNT852048 RXP852046:RXP852048 SHL852046:SHL852048 SRH852046:SRH852048 TBD852046:TBD852048 TKZ852046:TKZ852048 TUV852046:TUV852048 UER852046:UER852048 UON852046:UON852048 UYJ852046:UYJ852048 VIF852046:VIF852048 VSB852046:VSB852048 WBX852046:WBX852048 WLT852046:WLT852048 WVP852046:WVP852048 H917582:H917584 JD917582:JD917584 SZ917582:SZ917584 ACV917582:ACV917584 AMR917582:AMR917584 AWN917582:AWN917584 BGJ917582:BGJ917584 BQF917582:BQF917584 CAB917582:CAB917584 CJX917582:CJX917584 CTT917582:CTT917584 DDP917582:DDP917584 DNL917582:DNL917584 DXH917582:DXH917584 EHD917582:EHD917584 EQZ917582:EQZ917584 FAV917582:FAV917584 FKR917582:FKR917584 FUN917582:FUN917584 GEJ917582:GEJ917584 GOF917582:GOF917584 GYB917582:GYB917584 HHX917582:HHX917584 HRT917582:HRT917584 IBP917582:IBP917584 ILL917582:ILL917584 IVH917582:IVH917584 JFD917582:JFD917584 JOZ917582:JOZ917584 JYV917582:JYV917584 KIR917582:KIR917584 KSN917582:KSN917584 LCJ917582:LCJ917584 LMF917582:LMF917584 LWB917582:LWB917584 MFX917582:MFX917584 MPT917582:MPT917584 MZP917582:MZP917584 NJL917582:NJL917584 NTH917582:NTH917584 ODD917582:ODD917584 OMZ917582:OMZ917584 OWV917582:OWV917584 PGR917582:PGR917584 PQN917582:PQN917584 QAJ917582:QAJ917584 QKF917582:QKF917584 QUB917582:QUB917584 RDX917582:RDX917584 RNT917582:RNT917584 RXP917582:RXP917584 SHL917582:SHL917584 SRH917582:SRH917584 TBD917582:TBD917584 TKZ917582:TKZ917584 TUV917582:TUV917584 UER917582:UER917584 UON917582:UON917584 UYJ917582:UYJ917584 VIF917582:VIF917584 VSB917582:VSB917584 WBX917582:WBX917584 WLT917582:WLT917584 WVP917582:WVP917584 H983118:H983120 JD983118:JD983120 SZ983118:SZ983120 ACV983118:ACV983120 AMR983118:AMR983120 AWN983118:AWN983120 BGJ983118:BGJ983120 BQF983118:BQF983120 CAB983118:CAB983120 CJX983118:CJX983120 CTT983118:CTT983120 DDP983118:DDP983120 DNL983118:DNL983120 DXH983118:DXH983120 EHD983118:EHD983120 EQZ983118:EQZ983120 FAV983118:FAV983120 FKR983118:FKR983120 FUN983118:FUN983120 GEJ983118:GEJ983120 GOF983118:GOF983120 GYB983118:GYB983120 HHX983118:HHX983120 HRT983118:HRT983120 IBP983118:IBP983120 ILL983118:ILL983120 IVH983118:IVH983120 JFD983118:JFD983120 JOZ983118:JOZ983120 JYV983118:JYV983120 KIR983118:KIR983120 KSN983118:KSN983120 LCJ983118:LCJ983120 LMF983118:LMF983120 LWB983118:LWB983120 MFX983118:MFX983120 MPT983118:MPT983120 MZP983118:MZP983120 NJL983118:NJL983120 NTH983118:NTH983120 ODD983118:ODD983120 OMZ983118:OMZ983120 OWV983118:OWV983120 PGR983118:PGR983120 PQN983118:PQN983120 QAJ983118:QAJ983120 QKF983118:QKF983120 QUB983118:QUB983120 RDX983118:RDX983120 RNT983118:RNT983120 RXP983118:RXP983120 SHL983118:SHL983120 SRH983118:SRH983120 TBD983118:TBD983120 TKZ983118:TKZ983120 TUV983118:TUV983120 UER983118:UER983120 UON983118:UON983120 UYJ983118:UYJ983120 VIF983118:VIF983120 VSB983118:VSB983120 WBX983118:WBX983120 WLT983118:WLT983120 WVP983118:WVP983120 F28:F31 JB28:JB31 SX28:SX31 ACT28:ACT31 AMP28:AMP31 AWL28:AWL31 BGH28:BGH31 BQD28:BQD31 BZZ28:BZZ31 CJV28:CJV31 CTR28:CTR31 DDN28:DDN31 DNJ28:DNJ31 DXF28:DXF31 EHB28:EHB31 EQX28:EQX31 FAT28:FAT31 FKP28:FKP31 FUL28:FUL31 GEH28:GEH31 GOD28:GOD31 GXZ28:GXZ31 HHV28:HHV31 HRR28:HRR31 IBN28:IBN31 ILJ28:ILJ31 IVF28:IVF31 JFB28:JFB31 JOX28:JOX31 JYT28:JYT31 KIP28:KIP31 KSL28:KSL31 LCH28:LCH31 LMD28:LMD31 LVZ28:LVZ31 MFV28:MFV31 MPR28:MPR31 MZN28:MZN31 NJJ28:NJJ31 NTF28:NTF31 ODB28:ODB31 OMX28:OMX31 OWT28:OWT31 PGP28:PGP31 PQL28:PQL31 QAH28:QAH31 QKD28:QKD31 QTZ28:QTZ31 RDV28:RDV31 RNR28:RNR31 RXN28:RXN31 SHJ28:SHJ31 SRF28:SRF31 TBB28:TBB31 TKX28:TKX31 TUT28:TUT31 UEP28:UEP31 UOL28:UOL31 UYH28:UYH31 VID28:VID31 VRZ28:VRZ31 WBV28:WBV31 WLR28:WLR31 WVN28:WVN31 F65564:F65567 JB65564:JB65567 SX65564:SX65567 ACT65564:ACT65567 AMP65564:AMP65567 AWL65564:AWL65567 BGH65564:BGH65567 BQD65564:BQD65567 BZZ65564:BZZ65567 CJV65564:CJV65567 CTR65564:CTR65567 DDN65564:DDN65567 DNJ65564:DNJ65567 DXF65564:DXF65567 EHB65564:EHB65567 EQX65564:EQX65567 FAT65564:FAT65567 FKP65564:FKP65567 FUL65564:FUL65567 GEH65564:GEH65567 GOD65564:GOD65567 GXZ65564:GXZ65567 HHV65564:HHV65567 HRR65564:HRR65567 IBN65564:IBN65567 ILJ65564:ILJ65567 IVF65564:IVF65567 JFB65564:JFB65567 JOX65564:JOX65567 JYT65564:JYT65567 KIP65564:KIP65567 KSL65564:KSL65567 LCH65564:LCH65567 LMD65564:LMD65567 LVZ65564:LVZ65567 MFV65564:MFV65567 MPR65564:MPR65567 MZN65564:MZN65567 NJJ65564:NJJ65567 NTF65564:NTF65567 ODB65564:ODB65567 OMX65564:OMX65567 OWT65564:OWT65567 PGP65564:PGP65567 PQL65564:PQL65567 QAH65564:QAH65567 QKD65564:QKD65567 QTZ65564:QTZ65567 RDV65564:RDV65567 RNR65564:RNR65567 RXN65564:RXN65567 SHJ65564:SHJ65567 SRF65564:SRF65567 TBB65564:TBB65567 TKX65564:TKX65567 TUT65564:TUT65567 UEP65564:UEP65567 UOL65564:UOL65567 UYH65564:UYH65567 VID65564:VID65567 VRZ65564:VRZ65567 WBV65564:WBV65567 WLR65564:WLR65567 WVN65564:WVN65567 F131100:F131103 JB131100:JB131103 SX131100:SX131103 ACT131100:ACT131103 AMP131100:AMP131103 AWL131100:AWL131103 BGH131100:BGH131103 BQD131100:BQD131103 BZZ131100:BZZ131103 CJV131100:CJV131103 CTR131100:CTR131103 DDN131100:DDN131103 DNJ131100:DNJ131103 DXF131100:DXF131103 EHB131100:EHB131103 EQX131100:EQX131103 FAT131100:FAT131103 FKP131100:FKP131103 FUL131100:FUL131103 GEH131100:GEH131103 GOD131100:GOD131103 GXZ131100:GXZ131103 HHV131100:HHV131103 HRR131100:HRR131103 IBN131100:IBN131103 ILJ131100:ILJ131103 IVF131100:IVF131103 JFB131100:JFB131103 JOX131100:JOX131103 JYT131100:JYT131103 KIP131100:KIP131103 KSL131100:KSL131103 LCH131100:LCH131103 LMD131100:LMD131103 LVZ131100:LVZ131103 MFV131100:MFV131103 MPR131100:MPR131103 MZN131100:MZN131103 NJJ131100:NJJ131103 NTF131100:NTF131103 ODB131100:ODB131103 OMX131100:OMX131103 OWT131100:OWT131103 PGP131100:PGP131103 PQL131100:PQL131103 QAH131100:QAH131103 QKD131100:QKD131103 QTZ131100:QTZ131103 RDV131100:RDV131103 RNR131100:RNR131103 RXN131100:RXN131103 SHJ131100:SHJ131103 SRF131100:SRF131103 TBB131100:TBB131103 TKX131100:TKX131103 TUT131100:TUT131103 UEP131100:UEP131103 UOL131100:UOL131103 UYH131100:UYH131103 VID131100:VID131103 VRZ131100:VRZ131103 WBV131100:WBV131103 WLR131100:WLR131103 WVN131100:WVN131103 F196636:F196639 JB196636:JB196639 SX196636:SX196639 ACT196636:ACT196639 AMP196636:AMP196639 AWL196636:AWL196639 BGH196636:BGH196639 BQD196636:BQD196639 BZZ196636:BZZ196639 CJV196636:CJV196639 CTR196636:CTR196639 DDN196636:DDN196639 DNJ196636:DNJ196639 DXF196636:DXF196639 EHB196636:EHB196639 EQX196636:EQX196639 FAT196636:FAT196639 FKP196636:FKP196639 FUL196636:FUL196639 GEH196636:GEH196639 GOD196636:GOD196639 GXZ196636:GXZ196639 HHV196636:HHV196639 HRR196636:HRR196639 IBN196636:IBN196639 ILJ196636:ILJ196639 IVF196636:IVF196639 JFB196636:JFB196639 JOX196636:JOX196639 JYT196636:JYT196639 KIP196636:KIP196639 KSL196636:KSL196639 LCH196636:LCH196639 LMD196636:LMD196639 LVZ196636:LVZ196639 MFV196636:MFV196639 MPR196636:MPR196639 MZN196636:MZN196639 NJJ196636:NJJ196639 NTF196636:NTF196639 ODB196636:ODB196639 OMX196636:OMX196639 OWT196636:OWT196639 PGP196636:PGP196639 PQL196636:PQL196639 QAH196636:QAH196639 QKD196636:QKD196639 QTZ196636:QTZ196639 RDV196636:RDV196639 RNR196636:RNR196639 RXN196636:RXN196639 SHJ196636:SHJ196639 SRF196636:SRF196639 TBB196636:TBB196639 TKX196636:TKX196639 TUT196636:TUT196639 UEP196636:UEP196639 UOL196636:UOL196639 UYH196636:UYH196639 VID196636:VID196639 VRZ196636:VRZ196639 WBV196636:WBV196639 WLR196636:WLR196639 WVN196636:WVN196639 F262172:F262175 JB262172:JB262175 SX262172:SX262175 ACT262172:ACT262175 AMP262172:AMP262175 AWL262172:AWL262175 BGH262172:BGH262175 BQD262172:BQD262175 BZZ262172:BZZ262175 CJV262172:CJV262175 CTR262172:CTR262175 DDN262172:DDN262175 DNJ262172:DNJ262175 DXF262172:DXF262175 EHB262172:EHB262175 EQX262172:EQX262175 FAT262172:FAT262175 FKP262172:FKP262175 FUL262172:FUL262175 GEH262172:GEH262175 GOD262172:GOD262175 GXZ262172:GXZ262175 HHV262172:HHV262175 HRR262172:HRR262175 IBN262172:IBN262175 ILJ262172:ILJ262175 IVF262172:IVF262175 JFB262172:JFB262175 JOX262172:JOX262175 JYT262172:JYT262175 KIP262172:KIP262175 KSL262172:KSL262175 LCH262172:LCH262175 LMD262172:LMD262175 LVZ262172:LVZ262175 MFV262172:MFV262175 MPR262172:MPR262175 MZN262172:MZN262175 NJJ262172:NJJ262175 NTF262172:NTF262175 ODB262172:ODB262175 OMX262172:OMX262175 OWT262172:OWT262175 PGP262172:PGP262175 PQL262172:PQL262175 QAH262172:QAH262175 QKD262172:QKD262175 QTZ262172:QTZ262175 RDV262172:RDV262175 RNR262172:RNR262175 RXN262172:RXN262175 SHJ262172:SHJ262175 SRF262172:SRF262175 TBB262172:TBB262175 TKX262172:TKX262175 TUT262172:TUT262175 UEP262172:UEP262175 UOL262172:UOL262175 UYH262172:UYH262175 VID262172:VID262175 VRZ262172:VRZ262175 WBV262172:WBV262175 WLR262172:WLR262175 WVN262172:WVN262175 F327708:F327711 JB327708:JB327711 SX327708:SX327711 ACT327708:ACT327711 AMP327708:AMP327711 AWL327708:AWL327711 BGH327708:BGH327711 BQD327708:BQD327711 BZZ327708:BZZ327711 CJV327708:CJV327711 CTR327708:CTR327711 DDN327708:DDN327711 DNJ327708:DNJ327711 DXF327708:DXF327711 EHB327708:EHB327711 EQX327708:EQX327711 FAT327708:FAT327711 FKP327708:FKP327711 FUL327708:FUL327711 GEH327708:GEH327711 GOD327708:GOD327711 GXZ327708:GXZ327711 HHV327708:HHV327711 HRR327708:HRR327711 IBN327708:IBN327711 ILJ327708:ILJ327711 IVF327708:IVF327711 JFB327708:JFB327711 JOX327708:JOX327711 JYT327708:JYT327711 KIP327708:KIP327711 KSL327708:KSL327711 LCH327708:LCH327711 LMD327708:LMD327711 LVZ327708:LVZ327711 MFV327708:MFV327711 MPR327708:MPR327711 MZN327708:MZN327711 NJJ327708:NJJ327711 NTF327708:NTF327711 ODB327708:ODB327711 OMX327708:OMX327711 OWT327708:OWT327711 PGP327708:PGP327711 PQL327708:PQL327711 QAH327708:QAH327711 QKD327708:QKD327711 QTZ327708:QTZ327711 RDV327708:RDV327711 RNR327708:RNR327711 RXN327708:RXN327711 SHJ327708:SHJ327711 SRF327708:SRF327711 TBB327708:TBB327711 TKX327708:TKX327711 TUT327708:TUT327711 UEP327708:UEP327711 UOL327708:UOL327711 UYH327708:UYH327711 VID327708:VID327711 VRZ327708:VRZ327711 WBV327708:WBV327711 WLR327708:WLR327711 WVN327708:WVN327711 F393244:F393247 JB393244:JB393247 SX393244:SX393247 ACT393244:ACT393247 AMP393244:AMP393247 AWL393244:AWL393247 BGH393244:BGH393247 BQD393244:BQD393247 BZZ393244:BZZ393247 CJV393244:CJV393247 CTR393244:CTR393247 DDN393244:DDN393247 DNJ393244:DNJ393247 DXF393244:DXF393247 EHB393244:EHB393247 EQX393244:EQX393247 FAT393244:FAT393247 FKP393244:FKP393247 FUL393244:FUL393247 GEH393244:GEH393247 GOD393244:GOD393247 GXZ393244:GXZ393247 HHV393244:HHV393247 HRR393244:HRR393247 IBN393244:IBN393247 ILJ393244:ILJ393247 IVF393244:IVF393247 JFB393244:JFB393247 JOX393244:JOX393247 JYT393244:JYT393247 KIP393244:KIP393247 KSL393244:KSL393247 LCH393244:LCH393247 LMD393244:LMD393247 LVZ393244:LVZ393247 MFV393244:MFV393247 MPR393244:MPR393247 MZN393244:MZN393247 NJJ393244:NJJ393247 NTF393244:NTF393247 ODB393244:ODB393247 OMX393244:OMX393247 OWT393244:OWT393247 PGP393244:PGP393247 PQL393244:PQL393247 QAH393244:QAH393247 QKD393244:QKD393247 QTZ393244:QTZ393247 RDV393244:RDV393247 RNR393244:RNR393247 RXN393244:RXN393247 SHJ393244:SHJ393247 SRF393244:SRF393247 TBB393244:TBB393247 TKX393244:TKX393247 TUT393244:TUT393247 UEP393244:UEP393247 UOL393244:UOL393247 UYH393244:UYH393247 VID393244:VID393247 VRZ393244:VRZ393247 WBV393244:WBV393247 WLR393244:WLR393247 WVN393244:WVN393247 F458780:F458783 JB458780:JB458783 SX458780:SX458783 ACT458780:ACT458783 AMP458780:AMP458783 AWL458780:AWL458783 BGH458780:BGH458783 BQD458780:BQD458783 BZZ458780:BZZ458783 CJV458780:CJV458783 CTR458780:CTR458783 DDN458780:DDN458783 DNJ458780:DNJ458783 DXF458780:DXF458783 EHB458780:EHB458783 EQX458780:EQX458783 FAT458780:FAT458783 FKP458780:FKP458783 FUL458780:FUL458783 GEH458780:GEH458783 GOD458780:GOD458783 GXZ458780:GXZ458783 HHV458780:HHV458783 HRR458780:HRR458783 IBN458780:IBN458783 ILJ458780:ILJ458783 IVF458780:IVF458783 JFB458780:JFB458783 JOX458780:JOX458783 JYT458780:JYT458783 KIP458780:KIP458783 KSL458780:KSL458783 LCH458780:LCH458783 LMD458780:LMD458783 LVZ458780:LVZ458783 MFV458780:MFV458783 MPR458780:MPR458783 MZN458780:MZN458783 NJJ458780:NJJ458783 NTF458780:NTF458783 ODB458780:ODB458783 OMX458780:OMX458783 OWT458780:OWT458783 PGP458780:PGP458783 PQL458780:PQL458783 QAH458780:QAH458783 QKD458780:QKD458783 QTZ458780:QTZ458783 RDV458780:RDV458783 RNR458780:RNR458783 RXN458780:RXN458783 SHJ458780:SHJ458783 SRF458780:SRF458783 TBB458780:TBB458783 TKX458780:TKX458783 TUT458780:TUT458783 UEP458780:UEP458783 UOL458780:UOL458783 UYH458780:UYH458783 VID458780:VID458783 VRZ458780:VRZ458783 WBV458780:WBV458783 WLR458780:WLR458783 WVN458780:WVN458783 F524316:F524319 JB524316:JB524319 SX524316:SX524319 ACT524316:ACT524319 AMP524316:AMP524319 AWL524316:AWL524319 BGH524316:BGH524319 BQD524316:BQD524319 BZZ524316:BZZ524319 CJV524316:CJV524319 CTR524316:CTR524319 DDN524316:DDN524319 DNJ524316:DNJ524319 DXF524316:DXF524319 EHB524316:EHB524319 EQX524316:EQX524319 FAT524316:FAT524319 FKP524316:FKP524319 FUL524316:FUL524319 GEH524316:GEH524319 GOD524316:GOD524319 GXZ524316:GXZ524319 HHV524316:HHV524319 HRR524316:HRR524319 IBN524316:IBN524319 ILJ524316:ILJ524319 IVF524316:IVF524319 JFB524316:JFB524319 JOX524316:JOX524319 JYT524316:JYT524319 KIP524316:KIP524319 KSL524316:KSL524319 LCH524316:LCH524319 LMD524316:LMD524319 LVZ524316:LVZ524319 MFV524316:MFV524319 MPR524316:MPR524319 MZN524316:MZN524319 NJJ524316:NJJ524319 NTF524316:NTF524319 ODB524316:ODB524319 OMX524316:OMX524319 OWT524316:OWT524319 PGP524316:PGP524319 PQL524316:PQL524319 QAH524316:QAH524319 QKD524316:QKD524319 QTZ524316:QTZ524319 RDV524316:RDV524319 RNR524316:RNR524319 RXN524316:RXN524319 SHJ524316:SHJ524319 SRF524316:SRF524319 TBB524316:TBB524319 TKX524316:TKX524319 TUT524316:TUT524319 UEP524316:UEP524319 UOL524316:UOL524319 UYH524316:UYH524319 VID524316:VID524319 VRZ524316:VRZ524319 WBV524316:WBV524319 WLR524316:WLR524319 WVN524316:WVN524319 F589852:F589855 JB589852:JB589855 SX589852:SX589855 ACT589852:ACT589855 AMP589852:AMP589855 AWL589852:AWL589855 BGH589852:BGH589855 BQD589852:BQD589855 BZZ589852:BZZ589855 CJV589852:CJV589855 CTR589852:CTR589855 DDN589852:DDN589855 DNJ589852:DNJ589855 DXF589852:DXF589855 EHB589852:EHB589855 EQX589852:EQX589855 FAT589852:FAT589855 FKP589852:FKP589855 FUL589852:FUL589855 GEH589852:GEH589855 GOD589852:GOD589855 GXZ589852:GXZ589855 HHV589852:HHV589855 HRR589852:HRR589855 IBN589852:IBN589855 ILJ589852:ILJ589855 IVF589852:IVF589855 JFB589852:JFB589855 JOX589852:JOX589855 JYT589852:JYT589855 KIP589852:KIP589855 KSL589852:KSL589855 LCH589852:LCH589855 LMD589852:LMD589855 LVZ589852:LVZ589855 MFV589852:MFV589855 MPR589852:MPR589855 MZN589852:MZN589855 NJJ589852:NJJ589855 NTF589852:NTF589855 ODB589852:ODB589855 OMX589852:OMX589855 OWT589852:OWT589855 PGP589852:PGP589855 PQL589852:PQL589855 QAH589852:QAH589855 QKD589852:QKD589855 QTZ589852:QTZ589855 RDV589852:RDV589855 RNR589852:RNR589855 RXN589852:RXN589855 SHJ589852:SHJ589855 SRF589852:SRF589855 TBB589852:TBB589855 TKX589852:TKX589855 TUT589852:TUT589855 UEP589852:UEP589855 UOL589852:UOL589855 UYH589852:UYH589855 VID589852:VID589855 VRZ589852:VRZ589855 WBV589852:WBV589855 WLR589852:WLR589855 WVN589852:WVN589855 F655388:F655391 JB655388:JB655391 SX655388:SX655391 ACT655388:ACT655391 AMP655388:AMP655391 AWL655388:AWL655391 BGH655388:BGH655391 BQD655388:BQD655391 BZZ655388:BZZ655391 CJV655388:CJV655391 CTR655388:CTR655391 DDN655388:DDN655391 DNJ655388:DNJ655391 DXF655388:DXF655391 EHB655388:EHB655391 EQX655388:EQX655391 FAT655388:FAT655391 FKP655388:FKP655391 FUL655388:FUL655391 GEH655388:GEH655391 GOD655388:GOD655391 GXZ655388:GXZ655391 HHV655388:HHV655391 HRR655388:HRR655391 IBN655388:IBN655391 ILJ655388:ILJ655391 IVF655388:IVF655391 JFB655388:JFB655391 JOX655388:JOX655391 JYT655388:JYT655391 KIP655388:KIP655391 KSL655388:KSL655391 LCH655388:LCH655391 LMD655388:LMD655391 LVZ655388:LVZ655391 MFV655388:MFV655391 MPR655388:MPR655391 MZN655388:MZN655391 NJJ655388:NJJ655391 NTF655388:NTF655391 ODB655388:ODB655391 OMX655388:OMX655391 OWT655388:OWT655391 PGP655388:PGP655391 PQL655388:PQL655391 QAH655388:QAH655391 QKD655388:QKD655391 QTZ655388:QTZ655391 RDV655388:RDV655391 RNR655388:RNR655391 RXN655388:RXN655391 SHJ655388:SHJ655391 SRF655388:SRF655391 TBB655388:TBB655391 TKX655388:TKX655391 TUT655388:TUT655391 UEP655388:UEP655391 UOL655388:UOL655391 UYH655388:UYH655391 VID655388:VID655391 VRZ655388:VRZ655391 WBV655388:WBV655391 WLR655388:WLR655391 WVN655388:WVN655391 F720924:F720927 JB720924:JB720927 SX720924:SX720927 ACT720924:ACT720927 AMP720924:AMP720927 AWL720924:AWL720927 BGH720924:BGH720927 BQD720924:BQD720927 BZZ720924:BZZ720927 CJV720924:CJV720927 CTR720924:CTR720927 DDN720924:DDN720927 DNJ720924:DNJ720927 DXF720924:DXF720927 EHB720924:EHB720927 EQX720924:EQX720927 FAT720924:FAT720927 FKP720924:FKP720927 FUL720924:FUL720927 GEH720924:GEH720927 GOD720924:GOD720927 GXZ720924:GXZ720927 HHV720924:HHV720927 HRR720924:HRR720927 IBN720924:IBN720927 ILJ720924:ILJ720927 IVF720924:IVF720927 JFB720924:JFB720927 JOX720924:JOX720927 JYT720924:JYT720927 KIP720924:KIP720927 KSL720924:KSL720927 LCH720924:LCH720927 LMD720924:LMD720927 LVZ720924:LVZ720927 MFV720924:MFV720927 MPR720924:MPR720927 MZN720924:MZN720927 NJJ720924:NJJ720927 NTF720924:NTF720927 ODB720924:ODB720927 OMX720924:OMX720927 OWT720924:OWT720927 PGP720924:PGP720927 PQL720924:PQL720927 QAH720924:QAH720927 QKD720924:QKD720927 QTZ720924:QTZ720927 RDV720924:RDV720927 RNR720924:RNR720927 RXN720924:RXN720927 SHJ720924:SHJ720927 SRF720924:SRF720927 TBB720924:TBB720927 TKX720924:TKX720927 TUT720924:TUT720927 UEP720924:UEP720927 UOL720924:UOL720927 UYH720924:UYH720927 VID720924:VID720927 VRZ720924:VRZ720927 WBV720924:WBV720927 WLR720924:WLR720927 WVN720924:WVN720927 F786460:F786463 JB786460:JB786463 SX786460:SX786463 ACT786460:ACT786463 AMP786460:AMP786463 AWL786460:AWL786463 BGH786460:BGH786463 BQD786460:BQD786463 BZZ786460:BZZ786463 CJV786460:CJV786463 CTR786460:CTR786463 DDN786460:DDN786463 DNJ786460:DNJ786463 DXF786460:DXF786463 EHB786460:EHB786463 EQX786460:EQX786463 FAT786460:FAT786463 FKP786460:FKP786463 FUL786460:FUL786463 GEH786460:GEH786463 GOD786460:GOD786463 GXZ786460:GXZ786463 HHV786460:HHV786463 HRR786460:HRR786463 IBN786460:IBN786463 ILJ786460:ILJ786463 IVF786460:IVF786463 JFB786460:JFB786463 JOX786460:JOX786463 JYT786460:JYT786463 KIP786460:KIP786463 KSL786460:KSL786463 LCH786460:LCH786463 LMD786460:LMD786463 LVZ786460:LVZ786463 MFV786460:MFV786463 MPR786460:MPR786463 MZN786460:MZN786463 NJJ786460:NJJ786463 NTF786460:NTF786463 ODB786460:ODB786463 OMX786460:OMX786463 OWT786460:OWT786463 PGP786460:PGP786463 PQL786460:PQL786463 QAH786460:QAH786463 QKD786460:QKD786463 QTZ786460:QTZ786463 RDV786460:RDV786463 RNR786460:RNR786463 RXN786460:RXN786463 SHJ786460:SHJ786463 SRF786460:SRF786463 TBB786460:TBB786463 TKX786460:TKX786463 TUT786460:TUT786463 UEP786460:UEP786463 UOL786460:UOL786463 UYH786460:UYH786463 VID786460:VID786463 VRZ786460:VRZ786463 WBV786460:WBV786463 WLR786460:WLR786463 WVN786460:WVN786463 F851996:F851999 JB851996:JB851999 SX851996:SX851999 ACT851996:ACT851999 AMP851996:AMP851999 AWL851996:AWL851999 BGH851996:BGH851999 BQD851996:BQD851999 BZZ851996:BZZ851999 CJV851996:CJV851999 CTR851996:CTR851999 DDN851996:DDN851999 DNJ851996:DNJ851999 DXF851996:DXF851999 EHB851996:EHB851999 EQX851996:EQX851999 FAT851996:FAT851999 FKP851996:FKP851999 FUL851996:FUL851999 GEH851996:GEH851999 GOD851996:GOD851999 GXZ851996:GXZ851999 HHV851996:HHV851999 HRR851996:HRR851999 IBN851996:IBN851999 ILJ851996:ILJ851999 IVF851996:IVF851999 JFB851996:JFB851999 JOX851996:JOX851999 JYT851996:JYT851999 KIP851996:KIP851999 KSL851996:KSL851999 LCH851996:LCH851999 LMD851996:LMD851999 LVZ851996:LVZ851999 MFV851996:MFV851999 MPR851996:MPR851999 MZN851996:MZN851999 NJJ851996:NJJ851999 NTF851996:NTF851999 ODB851996:ODB851999 OMX851996:OMX851999 OWT851996:OWT851999 PGP851996:PGP851999 PQL851996:PQL851999 QAH851996:QAH851999 QKD851996:QKD851999 QTZ851996:QTZ851999 RDV851996:RDV851999 RNR851996:RNR851999 RXN851996:RXN851999 SHJ851996:SHJ851999 SRF851996:SRF851999 TBB851996:TBB851999 TKX851996:TKX851999 TUT851996:TUT851999 UEP851996:UEP851999 UOL851996:UOL851999 UYH851996:UYH851999 VID851996:VID851999 VRZ851996:VRZ851999 WBV851996:WBV851999 WLR851996:WLR851999 WVN851996:WVN851999 F917532:F917535 JB917532:JB917535 SX917532:SX917535 ACT917532:ACT917535 AMP917532:AMP917535 AWL917532:AWL917535 BGH917532:BGH917535 BQD917532:BQD917535 BZZ917532:BZZ917535 CJV917532:CJV917535 CTR917532:CTR917535 DDN917532:DDN917535 DNJ917532:DNJ917535 DXF917532:DXF917535 EHB917532:EHB917535 EQX917532:EQX917535 FAT917532:FAT917535 FKP917532:FKP917535 FUL917532:FUL917535 GEH917532:GEH917535 GOD917532:GOD917535 GXZ917532:GXZ917535 HHV917532:HHV917535 HRR917532:HRR917535 IBN917532:IBN917535 ILJ917532:ILJ917535 IVF917532:IVF917535 JFB917532:JFB917535 JOX917532:JOX917535 JYT917532:JYT917535 KIP917532:KIP917535 KSL917532:KSL917535 LCH917532:LCH917535 LMD917532:LMD917535 LVZ917532:LVZ917535 MFV917532:MFV917535 MPR917532:MPR917535 MZN917532:MZN917535 NJJ917532:NJJ917535 NTF917532:NTF917535 ODB917532:ODB917535 OMX917532:OMX917535 OWT917532:OWT917535 PGP917532:PGP917535 PQL917532:PQL917535 QAH917532:QAH917535 QKD917532:QKD917535 QTZ917532:QTZ917535 RDV917532:RDV917535 RNR917532:RNR917535 RXN917532:RXN917535 SHJ917532:SHJ917535 SRF917532:SRF917535 TBB917532:TBB917535 TKX917532:TKX917535 TUT917532:TUT917535 UEP917532:UEP917535 UOL917532:UOL917535 UYH917532:UYH917535 VID917532:VID917535 VRZ917532:VRZ917535 WBV917532:WBV917535 WLR917532:WLR917535 WVN917532:WVN917535 F983068:F983071 JB983068:JB983071 SX983068:SX983071 ACT983068:ACT983071 AMP983068:AMP983071 AWL983068:AWL983071 BGH983068:BGH983071 BQD983068:BQD983071 BZZ983068:BZZ983071 CJV983068:CJV983071 CTR983068:CTR983071 DDN983068:DDN983071 DNJ983068:DNJ983071 DXF983068:DXF983071 EHB983068:EHB983071 EQX983068:EQX983071 FAT983068:FAT983071 FKP983068:FKP983071 FUL983068:FUL983071 GEH983068:GEH983071 GOD983068:GOD983071 GXZ983068:GXZ983071 HHV983068:HHV983071 HRR983068:HRR983071 IBN983068:IBN983071 ILJ983068:ILJ983071 IVF983068:IVF983071 JFB983068:JFB983071 JOX983068:JOX983071 JYT983068:JYT983071 KIP983068:KIP983071 KSL983068:KSL983071 LCH983068:LCH983071 LMD983068:LMD983071 LVZ983068:LVZ983071 MFV983068:MFV983071 MPR983068:MPR983071 MZN983068:MZN983071 NJJ983068:NJJ983071 NTF983068:NTF983071 ODB983068:ODB983071 OMX983068:OMX983071 OWT983068:OWT983071 PGP983068:PGP983071 PQL983068:PQL983071 QAH983068:QAH983071 QKD983068:QKD983071 QTZ983068:QTZ983071 RDV983068:RDV983071 RNR983068:RNR983071 RXN983068:RXN983071 SHJ983068:SHJ983071 SRF983068:SRF983071 TBB983068:TBB983071 TKX983068:TKX983071 TUT983068:TUT983071 UEP983068:UEP983071 UOL983068:UOL983071 UYH983068:UYH983071 VID983068:VID983071 VRZ983068:VRZ983071 WBV983068:WBV983071 WLR983068:WLR983071 WVN983068:WVN983071 F58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F65594 JB65594 SX65594 ACT65594 AMP65594 AWL65594 BGH65594 BQD65594 BZZ65594 CJV65594 CTR65594 DDN65594 DNJ65594 DXF65594 EHB65594 EQX65594 FAT65594 FKP65594 FUL65594 GEH65594 GOD65594 GXZ65594 HHV65594 HRR65594 IBN65594 ILJ65594 IVF65594 JFB65594 JOX65594 JYT65594 KIP65594 KSL65594 LCH65594 LMD65594 LVZ65594 MFV65594 MPR65594 MZN65594 NJJ65594 NTF65594 ODB65594 OMX65594 OWT65594 PGP65594 PQL65594 QAH65594 QKD65594 QTZ65594 RDV65594 RNR65594 RXN65594 SHJ65594 SRF65594 TBB65594 TKX65594 TUT65594 UEP65594 UOL65594 UYH65594 VID65594 VRZ65594 WBV65594 WLR65594 WVN65594 F131130 JB131130 SX131130 ACT131130 AMP131130 AWL131130 BGH131130 BQD131130 BZZ131130 CJV131130 CTR131130 DDN131130 DNJ131130 DXF131130 EHB131130 EQX131130 FAT131130 FKP131130 FUL131130 GEH131130 GOD131130 GXZ131130 HHV131130 HRR131130 IBN131130 ILJ131130 IVF131130 JFB131130 JOX131130 JYT131130 KIP131130 KSL131130 LCH131130 LMD131130 LVZ131130 MFV131130 MPR131130 MZN131130 NJJ131130 NTF131130 ODB131130 OMX131130 OWT131130 PGP131130 PQL131130 QAH131130 QKD131130 QTZ131130 RDV131130 RNR131130 RXN131130 SHJ131130 SRF131130 TBB131130 TKX131130 TUT131130 UEP131130 UOL131130 UYH131130 VID131130 VRZ131130 WBV131130 WLR131130 WVN131130 F196666 JB196666 SX196666 ACT196666 AMP196666 AWL196666 BGH196666 BQD196666 BZZ196666 CJV196666 CTR196666 DDN196666 DNJ196666 DXF196666 EHB196666 EQX196666 FAT196666 FKP196666 FUL196666 GEH196666 GOD196666 GXZ196666 HHV196666 HRR196666 IBN196666 ILJ196666 IVF196666 JFB196666 JOX196666 JYT196666 KIP196666 KSL196666 LCH196666 LMD196666 LVZ196666 MFV196666 MPR196666 MZN196666 NJJ196666 NTF196666 ODB196666 OMX196666 OWT196666 PGP196666 PQL196666 QAH196666 QKD196666 QTZ196666 RDV196666 RNR196666 RXN196666 SHJ196666 SRF196666 TBB196666 TKX196666 TUT196666 UEP196666 UOL196666 UYH196666 VID196666 VRZ196666 WBV196666 WLR196666 WVN196666 F262202 JB262202 SX262202 ACT262202 AMP262202 AWL262202 BGH262202 BQD262202 BZZ262202 CJV262202 CTR262202 DDN262202 DNJ262202 DXF262202 EHB262202 EQX262202 FAT262202 FKP262202 FUL262202 GEH262202 GOD262202 GXZ262202 HHV262202 HRR262202 IBN262202 ILJ262202 IVF262202 JFB262202 JOX262202 JYT262202 KIP262202 KSL262202 LCH262202 LMD262202 LVZ262202 MFV262202 MPR262202 MZN262202 NJJ262202 NTF262202 ODB262202 OMX262202 OWT262202 PGP262202 PQL262202 QAH262202 QKD262202 QTZ262202 RDV262202 RNR262202 RXN262202 SHJ262202 SRF262202 TBB262202 TKX262202 TUT262202 UEP262202 UOL262202 UYH262202 VID262202 VRZ262202 WBV262202 WLR262202 WVN262202 F327738 JB327738 SX327738 ACT327738 AMP327738 AWL327738 BGH327738 BQD327738 BZZ327738 CJV327738 CTR327738 DDN327738 DNJ327738 DXF327738 EHB327738 EQX327738 FAT327738 FKP327738 FUL327738 GEH327738 GOD327738 GXZ327738 HHV327738 HRR327738 IBN327738 ILJ327738 IVF327738 JFB327738 JOX327738 JYT327738 KIP327738 KSL327738 LCH327738 LMD327738 LVZ327738 MFV327738 MPR327738 MZN327738 NJJ327738 NTF327738 ODB327738 OMX327738 OWT327738 PGP327738 PQL327738 QAH327738 QKD327738 QTZ327738 RDV327738 RNR327738 RXN327738 SHJ327738 SRF327738 TBB327738 TKX327738 TUT327738 UEP327738 UOL327738 UYH327738 VID327738 VRZ327738 WBV327738 WLR327738 WVN327738 F393274 JB393274 SX393274 ACT393274 AMP393274 AWL393274 BGH393274 BQD393274 BZZ393274 CJV393274 CTR393274 DDN393274 DNJ393274 DXF393274 EHB393274 EQX393274 FAT393274 FKP393274 FUL393274 GEH393274 GOD393274 GXZ393274 HHV393274 HRR393274 IBN393274 ILJ393274 IVF393274 JFB393274 JOX393274 JYT393274 KIP393274 KSL393274 LCH393274 LMD393274 LVZ393274 MFV393274 MPR393274 MZN393274 NJJ393274 NTF393274 ODB393274 OMX393274 OWT393274 PGP393274 PQL393274 QAH393274 QKD393274 QTZ393274 RDV393274 RNR393274 RXN393274 SHJ393274 SRF393274 TBB393274 TKX393274 TUT393274 UEP393274 UOL393274 UYH393274 VID393274 VRZ393274 WBV393274 WLR393274 WVN393274 F458810 JB458810 SX458810 ACT458810 AMP458810 AWL458810 BGH458810 BQD458810 BZZ458810 CJV458810 CTR458810 DDN458810 DNJ458810 DXF458810 EHB458810 EQX458810 FAT458810 FKP458810 FUL458810 GEH458810 GOD458810 GXZ458810 HHV458810 HRR458810 IBN458810 ILJ458810 IVF458810 JFB458810 JOX458810 JYT458810 KIP458810 KSL458810 LCH458810 LMD458810 LVZ458810 MFV458810 MPR458810 MZN458810 NJJ458810 NTF458810 ODB458810 OMX458810 OWT458810 PGP458810 PQL458810 QAH458810 QKD458810 QTZ458810 RDV458810 RNR458810 RXN458810 SHJ458810 SRF458810 TBB458810 TKX458810 TUT458810 UEP458810 UOL458810 UYH458810 VID458810 VRZ458810 WBV458810 WLR458810 WVN458810 F524346 JB524346 SX524346 ACT524346 AMP524346 AWL524346 BGH524346 BQD524346 BZZ524346 CJV524346 CTR524346 DDN524346 DNJ524346 DXF524346 EHB524346 EQX524346 FAT524346 FKP524346 FUL524346 GEH524346 GOD524346 GXZ524346 HHV524346 HRR524346 IBN524346 ILJ524346 IVF524346 JFB524346 JOX524346 JYT524346 KIP524346 KSL524346 LCH524346 LMD524346 LVZ524346 MFV524346 MPR524346 MZN524346 NJJ524346 NTF524346 ODB524346 OMX524346 OWT524346 PGP524346 PQL524346 QAH524346 QKD524346 QTZ524346 RDV524346 RNR524346 RXN524346 SHJ524346 SRF524346 TBB524346 TKX524346 TUT524346 UEP524346 UOL524346 UYH524346 VID524346 VRZ524346 WBV524346 WLR524346 WVN524346 F589882 JB589882 SX589882 ACT589882 AMP589882 AWL589882 BGH589882 BQD589882 BZZ589882 CJV589882 CTR589882 DDN589882 DNJ589882 DXF589882 EHB589882 EQX589882 FAT589882 FKP589882 FUL589882 GEH589882 GOD589882 GXZ589882 HHV589882 HRR589882 IBN589882 ILJ589882 IVF589882 JFB589882 JOX589882 JYT589882 KIP589882 KSL589882 LCH589882 LMD589882 LVZ589882 MFV589882 MPR589882 MZN589882 NJJ589882 NTF589882 ODB589882 OMX589882 OWT589882 PGP589882 PQL589882 QAH589882 QKD589882 QTZ589882 RDV589882 RNR589882 RXN589882 SHJ589882 SRF589882 TBB589882 TKX589882 TUT589882 UEP589882 UOL589882 UYH589882 VID589882 VRZ589882 WBV589882 WLR589882 WVN589882 F655418 JB655418 SX655418 ACT655418 AMP655418 AWL655418 BGH655418 BQD655418 BZZ655418 CJV655418 CTR655418 DDN655418 DNJ655418 DXF655418 EHB655418 EQX655418 FAT655418 FKP655418 FUL655418 GEH655418 GOD655418 GXZ655418 HHV655418 HRR655418 IBN655418 ILJ655418 IVF655418 JFB655418 JOX655418 JYT655418 KIP655418 KSL655418 LCH655418 LMD655418 LVZ655418 MFV655418 MPR655418 MZN655418 NJJ655418 NTF655418 ODB655418 OMX655418 OWT655418 PGP655418 PQL655418 QAH655418 QKD655418 QTZ655418 RDV655418 RNR655418 RXN655418 SHJ655418 SRF655418 TBB655418 TKX655418 TUT655418 UEP655418 UOL655418 UYH655418 VID655418 VRZ655418 WBV655418 WLR655418 WVN655418 F720954 JB720954 SX720954 ACT720954 AMP720954 AWL720954 BGH720954 BQD720954 BZZ720954 CJV720954 CTR720954 DDN720954 DNJ720954 DXF720954 EHB720954 EQX720954 FAT720954 FKP720954 FUL720954 GEH720954 GOD720954 GXZ720954 HHV720954 HRR720954 IBN720954 ILJ720954 IVF720954 JFB720954 JOX720954 JYT720954 KIP720954 KSL720954 LCH720954 LMD720954 LVZ720954 MFV720954 MPR720954 MZN720954 NJJ720954 NTF720954 ODB720954 OMX720954 OWT720954 PGP720954 PQL720954 QAH720954 QKD720954 QTZ720954 RDV720954 RNR720954 RXN720954 SHJ720954 SRF720954 TBB720954 TKX720954 TUT720954 UEP720954 UOL720954 UYH720954 VID720954 VRZ720954 WBV720954 WLR720954 WVN720954 F786490 JB786490 SX786490 ACT786490 AMP786490 AWL786490 BGH786490 BQD786490 BZZ786490 CJV786490 CTR786490 DDN786490 DNJ786490 DXF786490 EHB786490 EQX786490 FAT786490 FKP786490 FUL786490 GEH786490 GOD786490 GXZ786490 HHV786490 HRR786490 IBN786490 ILJ786490 IVF786490 JFB786490 JOX786490 JYT786490 KIP786490 KSL786490 LCH786490 LMD786490 LVZ786490 MFV786490 MPR786490 MZN786490 NJJ786490 NTF786490 ODB786490 OMX786490 OWT786490 PGP786490 PQL786490 QAH786490 QKD786490 QTZ786490 RDV786490 RNR786490 RXN786490 SHJ786490 SRF786490 TBB786490 TKX786490 TUT786490 UEP786490 UOL786490 UYH786490 VID786490 VRZ786490 WBV786490 WLR786490 WVN786490 F852026 JB852026 SX852026 ACT852026 AMP852026 AWL852026 BGH852026 BQD852026 BZZ852026 CJV852026 CTR852026 DDN852026 DNJ852026 DXF852026 EHB852026 EQX852026 FAT852026 FKP852026 FUL852026 GEH852026 GOD852026 GXZ852026 HHV852026 HRR852026 IBN852026 ILJ852026 IVF852026 JFB852026 JOX852026 JYT852026 KIP852026 KSL852026 LCH852026 LMD852026 LVZ852026 MFV852026 MPR852026 MZN852026 NJJ852026 NTF852026 ODB852026 OMX852026 OWT852026 PGP852026 PQL852026 QAH852026 QKD852026 QTZ852026 RDV852026 RNR852026 RXN852026 SHJ852026 SRF852026 TBB852026 TKX852026 TUT852026 UEP852026 UOL852026 UYH852026 VID852026 VRZ852026 WBV852026 WLR852026 WVN852026 F917562 JB917562 SX917562 ACT917562 AMP917562 AWL917562 BGH917562 BQD917562 BZZ917562 CJV917562 CTR917562 DDN917562 DNJ917562 DXF917562 EHB917562 EQX917562 FAT917562 FKP917562 FUL917562 GEH917562 GOD917562 GXZ917562 HHV917562 HRR917562 IBN917562 ILJ917562 IVF917562 JFB917562 JOX917562 JYT917562 KIP917562 KSL917562 LCH917562 LMD917562 LVZ917562 MFV917562 MPR917562 MZN917562 NJJ917562 NTF917562 ODB917562 OMX917562 OWT917562 PGP917562 PQL917562 QAH917562 QKD917562 QTZ917562 RDV917562 RNR917562 RXN917562 SHJ917562 SRF917562 TBB917562 TKX917562 TUT917562 UEP917562 UOL917562 UYH917562 VID917562 VRZ917562 WBV917562 WLR917562 WVN917562 F983098 JB983098 SX983098 ACT983098 AMP983098 AWL983098 BGH983098 BQD983098 BZZ983098 CJV983098 CTR983098 DDN983098 DNJ983098 DXF983098 EHB983098 EQX983098 FAT983098 FKP983098 FUL983098 GEH983098 GOD983098 GXZ983098 HHV983098 HRR983098 IBN983098 ILJ983098 IVF983098 JFB983098 JOX983098 JYT983098 KIP983098 KSL983098 LCH983098 LMD983098 LVZ983098 MFV983098 MPR983098 MZN983098 NJJ983098 NTF983098 ODB983098 OMX983098 OWT983098 PGP983098 PQL983098 QAH983098 QKD983098 QTZ983098 RDV983098 RNR983098 RXN983098 SHJ983098 SRF983098 TBB983098 TKX983098 TUT983098 UEP983098 UOL983098 UYH983098 VID983098 VRZ983098 WBV983098 WLR983098 WVN983098 F60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F65596 JB65596 SX65596 ACT65596 AMP65596 AWL65596 BGH65596 BQD65596 BZZ65596 CJV65596 CTR65596 DDN65596 DNJ65596 DXF65596 EHB65596 EQX65596 FAT65596 FKP65596 FUL65596 GEH65596 GOD65596 GXZ65596 HHV65596 HRR65596 IBN65596 ILJ65596 IVF65596 JFB65596 JOX65596 JYT65596 KIP65596 KSL65596 LCH65596 LMD65596 LVZ65596 MFV65596 MPR65596 MZN65596 NJJ65596 NTF65596 ODB65596 OMX65596 OWT65596 PGP65596 PQL65596 QAH65596 QKD65596 QTZ65596 RDV65596 RNR65596 RXN65596 SHJ65596 SRF65596 TBB65596 TKX65596 TUT65596 UEP65596 UOL65596 UYH65596 VID65596 VRZ65596 WBV65596 WLR65596 WVN65596 F131132 JB131132 SX131132 ACT131132 AMP131132 AWL131132 BGH131132 BQD131132 BZZ131132 CJV131132 CTR131132 DDN131132 DNJ131132 DXF131132 EHB131132 EQX131132 FAT131132 FKP131132 FUL131132 GEH131132 GOD131132 GXZ131132 HHV131132 HRR131132 IBN131132 ILJ131132 IVF131132 JFB131132 JOX131132 JYT131132 KIP131132 KSL131132 LCH131132 LMD131132 LVZ131132 MFV131132 MPR131132 MZN131132 NJJ131132 NTF131132 ODB131132 OMX131132 OWT131132 PGP131132 PQL131132 QAH131132 QKD131132 QTZ131132 RDV131132 RNR131132 RXN131132 SHJ131132 SRF131132 TBB131132 TKX131132 TUT131132 UEP131132 UOL131132 UYH131132 VID131132 VRZ131132 WBV131132 WLR131132 WVN131132 F196668 JB196668 SX196668 ACT196668 AMP196668 AWL196668 BGH196668 BQD196668 BZZ196668 CJV196668 CTR196668 DDN196668 DNJ196668 DXF196668 EHB196668 EQX196668 FAT196668 FKP196668 FUL196668 GEH196668 GOD196668 GXZ196668 HHV196668 HRR196668 IBN196668 ILJ196668 IVF196668 JFB196668 JOX196668 JYT196668 KIP196668 KSL196668 LCH196668 LMD196668 LVZ196668 MFV196668 MPR196668 MZN196668 NJJ196668 NTF196668 ODB196668 OMX196668 OWT196668 PGP196668 PQL196668 QAH196668 QKD196668 QTZ196668 RDV196668 RNR196668 RXN196668 SHJ196668 SRF196668 TBB196668 TKX196668 TUT196668 UEP196668 UOL196668 UYH196668 VID196668 VRZ196668 WBV196668 WLR196668 WVN196668 F262204 JB262204 SX262204 ACT262204 AMP262204 AWL262204 BGH262204 BQD262204 BZZ262204 CJV262204 CTR262204 DDN262204 DNJ262204 DXF262204 EHB262204 EQX262204 FAT262204 FKP262204 FUL262204 GEH262204 GOD262204 GXZ262204 HHV262204 HRR262204 IBN262204 ILJ262204 IVF262204 JFB262204 JOX262204 JYT262204 KIP262204 KSL262204 LCH262204 LMD262204 LVZ262204 MFV262204 MPR262204 MZN262204 NJJ262204 NTF262204 ODB262204 OMX262204 OWT262204 PGP262204 PQL262204 QAH262204 QKD262204 QTZ262204 RDV262204 RNR262204 RXN262204 SHJ262204 SRF262204 TBB262204 TKX262204 TUT262204 UEP262204 UOL262204 UYH262204 VID262204 VRZ262204 WBV262204 WLR262204 WVN262204 F327740 JB327740 SX327740 ACT327740 AMP327740 AWL327740 BGH327740 BQD327740 BZZ327740 CJV327740 CTR327740 DDN327740 DNJ327740 DXF327740 EHB327740 EQX327740 FAT327740 FKP327740 FUL327740 GEH327740 GOD327740 GXZ327740 HHV327740 HRR327740 IBN327740 ILJ327740 IVF327740 JFB327740 JOX327740 JYT327740 KIP327740 KSL327740 LCH327740 LMD327740 LVZ327740 MFV327740 MPR327740 MZN327740 NJJ327740 NTF327740 ODB327740 OMX327740 OWT327740 PGP327740 PQL327740 QAH327740 QKD327740 QTZ327740 RDV327740 RNR327740 RXN327740 SHJ327740 SRF327740 TBB327740 TKX327740 TUT327740 UEP327740 UOL327740 UYH327740 VID327740 VRZ327740 WBV327740 WLR327740 WVN327740 F393276 JB393276 SX393276 ACT393276 AMP393276 AWL393276 BGH393276 BQD393276 BZZ393276 CJV393276 CTR393276 DDN393276 DNJ393276 DXF393276 EHB393276 EQX393276 FAT393276 FKP393276 FUL393276 GEH393276 GOD393276 GXZ393276 HHV393276 HRR393276 IBN393276 ILJ393276 IVF393276 JFB393276 JOX393276 JYT393276 KIP393276 KSL393276 LCH393276 LMD393276 LVZ393276 MFV393276 MPR393276 MZN393276 NJJ393276 NTF393276 ODB393276 OMX393276 OWT393276 PGP393276 PQL393276 QAH393276 QKD393276 QTZ393276 RDV393276 RNR393276 RXN393276 SHJ393276 SRF393276 TBB393276 TKX393276 TUT393276 UEP393276 UOL393276 UYH393276 VID393276 VRZ393276 WBV393276 WLR393276 WVN393276 F458812 JB458812 SX458812 ACT458812 AMP458812 AWL458812 BGH458812 BQD458812 BZZ458812 CJV458812 CTR458812 DDN458812 DNJ458812 DXF458812 EHB458812 EQX458812 FAT458812 FKP458812 FUL458812 GEH458812 GOD458812 GXZ458812 HHV458812 HRR458812 IBN458812 ILJ458812 IVF458812 JFB458812 JOX458812 JYT458812 KIP458812 KSL458812 LCH458812 LMD458812 LVZ458812 MFV458812 MPR458812 MZN458812 NJJ458812 NTF458812 ODB458812 OMX458812 OWT458812 PGP458812 PQL458812 QAH458812 QKD458812 QTZ458812 RDV458812 RNR458812 RXN458812 SHJ458812 SRF458812 TBB458812 TKX458812 TUT458812 UEP458812 UOL458812 UYH458812 VID458812 VRZ458812 WBV458812 WLR458812 WVN458812 F524348 JB524348 SX524348 ACT524348 AMP524348 AWL524348 BGH524348 BQD524348 BZZ524348 CJV524348 CTR524348 DDN524348 DNJ524348 DXF524348 EHB524348 EQX524348 FAT524348 FKP524348 FUL524348 GEH524348 GOD524348 GXZ524348 HHV524348 HRR524348 IBN524348 ILJ524348 IVF524348 JFB524348 JOX524348 JYT524348 KIP524348 KSL524348 LCH524348 LMD524348 LVZ524348 MFV524348 MPR524348 MZN524348 NJJ524348 NTF524348 ODB524348 OMX524348 OWT524348 PGP524348 PQL524348 QAH524348 QKD524348 QTZ524348 RDV524348 RNR524348 RXN524348 SHJ524348 SRF524348 TBB524348 TKX524348 TUT524348 UEP524348 UOL524348 UYH524348 VID524348 VRZ524348 WBV524348 WLR524348 WVN524348 F589884 JB589884 SX589884 ACT589884 AMP589884 AWL589884 BGH589884 BQD589884 BZZ589884 CJV589884 CTR589884 DDN589884 DNJ589884 DXF589884 EHB589884 EQX589884 FAT589884 FKP589884 FUL589884 GEH589884 GOD589884 GXZ589884 HHV589884 HRR589884 IBN589884 ILJ589884 IVF589884 JFB589884 JOX589884 JYT589884 KIP589884 KSL589884 LCH589884 LMD589884 LVZ589884 MFV589884 MPR589884 MZN589884 NJJ589884 NTF589884 ODB589884 OMX589884 OWT589884 PGP589884 PQL589884 QAH589884 QKD589884 QTZ589884 RDV589884 RNR589884 RXN589884 SHJ589884 SRF589884 TBB589884 TKX589884 TUT589884 UEP589884 UOL589884 UYH589884 VID589884 VRZ589884 WBV589884 WLR589884 WVN589884 F655420 JB655420 SX655420 ACT655420 AMP655420 AWL655420 BGH655420 BQD655420 BZZ655420 CJV655420 CTR655420 DDN655420 DNJ655420 DXF655420 EHB655420 EQX655420 FAT655420 FKP655420 FUL655420 GEH655420 GOD655420 GXZ655420 HHV655420 HRR655420 IBN655420 ILJ655420 IVF655420 JFB655420 JOX655420 JYT655420 KIP655420 KSL655420 LCH655420 LMD655420 LVZ655420 MFV655420 MPR655420 MZN655420 NJJ655420 NTF655420 ODB655420 OMX655420 OWT655420 PGP655420 PQL655420 QAH655420 QKD655420 QTZ655420 RDV655420 RNR655420 RXN655420 SHJ655420 SRF655420 TBB655420 TKX655420 TUT655420 UEP655420 UOL655420 UYH655420 VID655420 VRZ655420 WBV655420 WLR655420 WVN655420 F720956 JB720956 SX720956 ACT720956 AMP720956 AWL720956 BGH720956 BQD720956 BZZ720956 CJV720956 CTR720956 DDN720956 DNJ720956 DXF720956 EHB720956 EQX720956 FAT720956 FKP720956 FUL720956 GEH720956 GOD720956 GXZ720956 HHV720956 HRR720956 IBN720956 ILJ720956 IVF720956 JFB720956 JOX720956 JYT720956 KIP720956 KSL720956 LCH720956 LMD720956 LVZ720956 MFV720956 MPR720956 MZN720956 NJJ720956 NTF720956 ODB720956 OMX720956 OWT720956 PGP720956 PQL720956 QAH720956 QKD720956 QTZ720956 RDV720956 RNR720956 RXN720956 SHJ720956 SRF720956 TBB720956 TKX720956 TUT720956 UEP720956 UOL720956 UYH720956 VID720956 VRZ720956 WBV720956 WLR720956 WVN720956 F786492 JB786492 SX786492 ACT786492 AMP786492 AWL786492 BGH786492 BQD786492 BZZ786492 CJV786492 CTR786492 DDN786492 DNJ786492 DXF786492 EHB786492 EQX786492 FAT786492 FKP786492 FUL786492 GEH786492 GOD786492 GXZ786492 HHV786492 HRR786492 IBN786492 ILJ786492 IVF786492 JFB786492 JOX786492 JYT786492 KIP786492 KSL786492 LCH786492 LMD786492 LVZ786492 MFV786492 MPR786492 MZN786492 NJJ786492 NTF786492 ODB786492 OMX786492 OWT786492 PGP786492 PQL786492 QAH786492 QKD786492 QTZ786492 RDV786492 RNR786492 RXN786492 SHJ786492 SRF786492 TBB786492 TKX786492 TUT786492 UEP786492 UOL786492 UYH786492 VID786492 VRZ786492 WBV786492 WLR786492 WVN786492 F852028 JB852028 SX852028 ACT852028 AMP852028 AWL852028 BGH852028 BQD852028 BZZ852028 CJV852028 CTR852028 DDN852028 DNJ852028 DXF852028 EHB852028 EQX852028 FAT852028 FKP852028 FUL852028 GEH852028 GOD852028 GXZ852028 HHV852028 HRR852028 IBN852028 ILJ852028 IVF852028 JFB852028 JOX852028 JYT852028 KIP852028 KSL852028 LCH852028 LMD852028 LVZ852028 MFV852028 MPR852028 MZN852028 NJJ852028 NTF852028 ODB852028 OMX852028 OWT852028 PGP852028 PQL852028 QAH852028 QKD852028 QTZ852028 RDV852028 RNR852028 RXN852028 SHJ852028 SRF852028 TBB852028 TKX852028 TUT852028 UEP852028 UOL852028 UYH852028 VID852028 VRZ852028 WBV852028 WLR852028 WVN852028 F917564 JB917564 SX917564 ACT917564 AMP917564 AWL917564 BGH917564 BQD917564 BZZ917564 CJV917564 CTR917564 DDN917564 DNJ917564 DXF917564 EHB917564 EQX917564 FAT917564 FKP917564 FUL917564 GEH917564 GOD917564 GXZ917564 HHV917564 HRR917564 IBN917564 ILJ917564 IVF917564 JFB917564 JOX917564 JYT917564 KIP917564 KSL917564 LCH917564 LMD917564 LVZ917564 MFV917564 MPR917564 MZN917564 NJJ917564 NTF917564 ODB917564 OMX917564 OWT917564 PGP917564 PQL917564 QAH917564 QKD917564 QTZ917564 RDV917564 RNR917564 RXN917564 SHJ917564 SRF917564 TBB917564 TKX917564 TUT917564 UEP917564 UOL917564 UYH917564 VID917564 VRZ917564 WBV917564 WLR917564 WVN917564 F983100 JB983100 SX983100 ACT983100 AMP983100 AWL983100 BGH983100 BQD983100 BZZ983100 CJV983100 CTR983100 DDN983100 DNJ983100 DXF983100 EHB983100 EQX983100 FAT983100 FKP983100 FUL983100 GEH983100 GOD983100 GXZ983100 HHV983100 HRR983100 IBN983100 ILJ983100 IVF983100 JFB983100 JOX983100 JYT983100 KIP983100 KSL983100 LCH983100 LMD983100 LVZ983100 MFV983100 MPR983100 MZN983100 NJJ983100 NTF983100 ODB983100 OMX983100 OWT983100 PGP983100 PQL983100 QAH983100 QKD983100 QTZ983100 RDV983100 RNR983100 RXN983100 SHJ983100 SRF983100 TBB983100 TKX983100 TUT983100 UEP983100 UOL983100 UYH983100 VID983100 VRZ983100 WBV983100 WLR983100 WVN983100 F62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F65598 JB65598 SX65598 ACT65598 AMP65598 AWL65598 BGH65598 BQD65598 BZZ65598 CJV65598 CTR65598 DDN65598 DNJ65598 DXF65598 EHB65598 EQX65598 FAT65598 FKP65598 FUL65598 GEH65598 GOD65598 GXZ65598 HHV65598 HRR65598 IBN65598 ILJ65598 IVF65598 JFB65598 JOX65598 JYT65598 KIP65598 KSL65598 LCH65598 LMD65598 LVZ65598 MFV65598 MPR65598 MZN65598 NJJ65598 NTF65598 ODB65598 OMX65598 OWT65598 PGP65598 PQL65598 QAH65598 QKD65598 QTZ65598 RDV65598 RNR65598 RXN65598 SHJ65598 SRF65598 TBB65598 TKX65598 TUT65598 UEP65598 UOL65598 UYH65598 VID65598 VRZ65598 WBV65598 WLR65598 WVN65598 F131134 JB131134 SX131134 ACT131134 AMP131134 AWL131134 BGH131134 BQD131134 BZZ131134 CJV131134 CTR131134 DDN131134 DNJ131134 DXF131134 EHB131134 EQX131134 FAT131134 FKP131134 FUL131134 GEH131134 GOD131134 GXZ131134 HHV131134 HRR131134 IBN131134 ILJ131134 IVF131134 JFB131134 JOX131134 JYT131134 KIP131134 KSL131134 LCH131134 LMD131134 LVZ131134 MFV131134 MPR131134 MZN131134 NJJ131134 NTF131134 ODB131134 OMX131134 OWT131134 PGP131134 PQL131134 QAH131134 QKD131134 QTZ131134 RDV131134 RNR131134 RXN131134 SHJ131134 SRF131134 TBB131134 TKX131134 TUT131134 UEP131134 UOL131134 UYH131134 VID131134 VRZ131134 WBV131134 WLR131134 WVN131134 F196670 JB196670 SX196670 ACT196670 AMP196670 AWL196670 BGH196670 BQD196670 BZZ196670 CJV196670 CTR196670 DDN196670 DNJ196670 DXF196670 EHB196670 EQX196670 FAT196670 FKP196670 FUL196670 GEH196670 GOD196670 GXZ196670 HHV196670 HRR196670 IBN196670 ILJ196670 IVF196670 JFB196670 JOX196670 JYT196670 KIP196670 KSL196670 LCH196670 LMD196670 LVZ196670 MFV196670 MPR196670 MZN196670 NJJ196670 NTF196670 ODB196670 OMX196670 OWT196670 PGP196670 PQL196670 QAH196670 QKD196670 QTZ196670 RDV196670 RNR196670 RXN196670 SHJ196670 SRF196670 TBB196670 TKX196670 TUT196670 UEP196670 UOL196670 UYH196670 VID196670 VRZ196670 WBV196670 WLR196670 WVN196670 F262206 JB262206 SX262206 ACT262206 AMP262206 AWL262206 BGH262206 BQD262206 BZZ262206 CJV262206 CTR262206 DDN262206 DNJ262206 DXF262206 EHB262206 EQX262206 FAT262206 FKP262206 FUL262206 GEH262206 GOD262206 GXZ262206 HHV262206 HRR262206 IBN262206 ILJ262206 IVF262206 JFB262206 JOX262206 JYT262206 KIP262206 KSL262206 LCH262206 LMD262206 LVZ262206 MFV262206 MPR262206 MZN262206 NJJ262206 NTF262206 ODB262206 OMX262206 OWT262206 PGP262206 PQL262206 QAH262206 QKD262206 QTZ262206 RDV262206 RNR262206 RXN262206 SHJ262206 SRF262206 TBB262206 TKX262206 TUT262206 UEP262206 UOL262206 UYH262206 VID262206 VRZ262206 WBV262206 WLR262206 WVN262206 F327742 JB327742 SX327742 ACT327742 AMP327742 AWL327742 BGH327742 BQD327742 BZZ327742 CJV327742 CTR327742 DDN327742 DNJ327742 DXF327742 EHB327742 EQX327742 FAT327742 FKP327742 FUL327742 GEH327742 GOD327742 GXZ327742 HHV327742 HRR327742 IBN327742 ILJ327742 IVF327742 JFB327742 JOX327742 JYT327742 KIP327742 KSL327742 LCH327742 LMD327742 LVZ327742 MFV327742 MPR327742 MZN327742 NJJ327742 NTF327742 ODB327742 OMX327742 OWT327742 PGP327742 PQL327742 QAH327742 QKD327742 QTZ327742 RDV327742 RNR327742 RXN327742 SHJ327742 SRF327742 TBB327742 TKX327742 TUT327742 UEP327742 UOL327742 UYH327742 VID327742 VRZ327742 WBV327742 WLR327742 WVN327742 F393278 JB393278 SX393278 ACT393278 AMP393278 AWL393278 BGH393278 BQD393278 BZZ393278 CJV393278 CTR393278 DDN393278 DNJ393278 DXF393278 EHB393278 EQX393278 FAT393278 FKP393278 FUL393278 GEH393278 GOD393278 GXZ393278 HHV393278 HRR393278 IBN393278 ILJ393278 IVF393278 JFB393278 JOX393278 JYT393278 KIP393278 KSL393278 LCH393278 LMD393278 LVZ393278 MFV393278 MPR393278 MZN393278 NJJ393278 NTF393278 ODB393278 OMX393278 OWT393278 PGP393278 PQL393278 QAH393278 QKD393278 QTZ393278 RDV393278 RNR393278 RXN393278 SHJ393278 SRF393278 TBB393278 TKX393278 TUT393278 UEP393278 UOL393278 UYH393278 VID393278 VRZ393278 WBV393278 WLR393278 WVN393278 F458814 JB458814 SX458814 ACT458814 AMP458814 AWL458814 BGH458814 BQD458814 BZZ458814 CJV458814 CTR458814 DDN458814 DNJ458814 DXF458814 EHB458814 EQX458814 FAT458814 FKP458814 FUL458814 GEH458814 GOD458814 GXZ458814 HHV458814 HRR458814 IBN458814 ILJ458814 IVF458814 JFB458814 JOX458814 JYT458814 KIP458814 KSL458814 LCH458814 LMD458814 LVZ458814 MFV458814 MPR458814 MZN458814 NJJ458814 NTF458814 ODB458814 OMX458814 OWT458814 PGP458814 PQL458814 QAH458814 QKD458814 QTZ458814 RDV458814 RNR458814 RXN458814 SHJ458814 SRF458814 TBB458814 TKX458814 TUT458814 UEP458814 UOL458814 UYH458814 VID458814 VRZ458814 WBV458814 WLR458814 WVN458814 F524350 JB524350 SX524350 ACT524350 AMP524350 AWL524350 BGH524350 BQD524350 BZZ524350 CJV524350 CTR524350 DDN524350 DNJ524350 DXF524350 EHB524350 EQX524350 FAT524350 FKP524350 FUL524350 GEH524350 GOD524350 GXZ524350 HHV524350 HRR524350 IBN524350 ILJ524350 IVF524350 JFB524350 JOX524350 JYT524350 KIP524350 KSL524350 LCH524350 LMD524350 LVZ524350 MFV524350 MPR524350 MZN524350 NJJ524350 NTF524350 ODB524350 OMX524350 OWT524350 PGP524350 PQL524350 QAH524350 QKD524350 QTZ524350 RDV524350 RNR524350 RXN524350 SHJ524350 SRF524350 TBB524350 TKX524350 TUT524350 UEP524350 UOL524350 UYH524350 VID524350 VRZ524350 WBV524350 WLR524350 WVN524350 F589886 JB589886 SX589886 ACT589886 AMP589886 AWL589886 BGH589886 BQD589886 BZZ589886 CJV589886 CTR589886 DDN589886 DNJ589886 DXF589886 EHB589886 EQX589886 FAT589886 FKP589886 FUL589886 GEH589886 GOD589886 GXZ589886 HHV589886 HRR589886 IBN589886 ILJ589886 IVF589886 JFB589886 JOX589886 JYT589886 KIP589886 KSL589886 LCH589886 LMD589886 LVZ589886 MFV589886 MPR589886 MZN589886 NJJ589886 NTF589886 ODB589886 OMX589886 OWT589886 PGP589886 PQL589886 QAH589886 QKD589886 QTZ589886 RDV589886 RNR589886 RXN589886 SHJ589886 SRF589886 TBB589886 TKX589886 TUT589886 UEP589886 UOL589886 UYH589886 VID589886 VRZ589886 WBV589886 WLR589886 WVN589886 F655422 JB655422 SX655422 ACT655422 AMP655422 AWL655422 BGH655422 BQD655422 BZZ655422 CJV655422 CTR655422 DDN655422 DNJ655422 DXF655422 EHB655422 EQX655422 FAT655422 FKP655422 FUL655422 GEH655422 GOD655422 GXZ655422 HHV655422 HRR655422 IBN655422 ILJ655422 IVF655422 JFB655422 JOX655422 JYT655422 KIP655422 KSL655422 LCH655422 LMD655422 LVZ655422 MFV655422 MPR655422 MZN655422 NJJ655422 NTF655422 ODB655422 OMX655422 OWT655422 PGP655422 PQL655422 QAH655422 QKD655422 QTZ655422 RDV655422 RNR655422 RXN655422 SHJ655422 SRF655422 TBB655422 TKX655422 TUT655422 UEP655422 UOL655422 UYH655422 VID655422 VRZ655422 WBV655422 WLR655422 WVN655422 F720958 JB720958 SX720958 ACT720958 AMP720958 AWL720958 BGH720958 BQD720958 BZZ720958 CJV720958 CTR720958 DDN720958 DNJ720958 DXF720958 EHB720958 EQX720958 FAT720958 FKP720958 FUL720958 GEH720958 GOD720958 GXZ720958 HHV720958 HRR720958 IBN720958 ILJ720958 IVF720958 JFB720958 JOX720958 JYT720958 KIP720958 KSL720958 LCH720958 LMD720958 LVZ720958 MFV720958 MPR720958 MZN720958 NJJ720958 NTF720958 ODB720958 OMX720958 OWT720958 PGP720958 PQL720958 QAH720958 QKD720958 QTZ720958 RDV720958 RNR720958 RXN720958 SHJ720958 SRF720958 TBB720958 TKX720958 TUT720958 UEP720958 UOL720958 UYH720958 VID720958 VRZ720958 WBV720958 WLR720958 WVN720958 F786494 JB786494 SX786494 ACT786494 AMP786494 AWL786494 BGH786494 BQD786494 BZZ786494 CJV786494 CTR786494 DDN786494 DNJ786494 DXF786494 EHB786494 EQX786494 FAT786494 FKP786494 FUL786494 GEH786494 GOD786494 GXZ786494 HHV786494 HRR786494 IBN786494 ILJ786494 IVF786494 JFB786494 JOX786494 JYT786494 KIP786494 KSL786494 LCH786494 LMD786494 LVZ786494 MFV786494 MPR786494 MZN786494 NJJ786494 NTF786494 ODB786494 OMX786494 OWT786494 PGP786494 PQL786494 QAH786494 QKD786494 QTZ786494 RDV786494 RNR786494 RXN786494 SHJ786494 SRF786494 TBB786494 TKX786494 TUT786494 UEP786494 UOL786494 UYH786494 VID786494 VRZ786494 WBV786494 WLR786494 WVN786494 F852030 JB852030 SX852030 ACT852030 AMP852030 AWL852030 BGH852030 BQD852030 BZZ852030 CJV852030 CTR852030 DDN852030 DNJ852030 DXF852030 EHB852030 EQX852030 FAT852030 FKP852030 FUL852030 GEH852030 GOD852030 GXZ852030 HHV852030 HRR852030 IBN852030 ILJ852030 IVF852030 JFB852030 JOX852030 JYT852030 KIP852030 KSL852030 LCH852030 LMD852030 LVZ852030 MFV852030 MPR852030 MZN852030 NJJ852030 NTF852030 ODB852030 OMX852030 OWT852030 PGP852030 PQL852030 QAH852030 QKD852030 QTZ852030 RDV852030 RNR852030 RXN852030 SHJ852030 SRF852030 TBB852030 TKX852030 TUT852030 UEP852030 UOL852030 UYH852030 VID852030 VRZ852030 WBV852030 WLR852030 WVN852030 F917566 JB917566 SX917566 ACT917566 AMP917566 AWL917566 BGH917566 BQD917566 BZZ917566 CJV917566 CTR917566 DDN917566 DNJ917566 DXF917566 EHB917566 EQX917566 FAT917566 FKP917566 FUL917566 GEH917566 GOD917566 GXZ917566 HHV917566 HRR917566 IBN917566 ILJ917566 IVF917566 JFB917566 JOX917566 JYT917566 KIP917566 KSL917566 LCH917566 LMD917566 LVZ917566 MFV917566 MPR917566 MZN917566 NJJ917566 NTF917566 ODB917566 OMX917566 OWT917566 PGP917566 PQL917566 QAH917566 QKD917566 QTZ917566 RDV917566 RNR917566 RXN917566 SHJ917566 SRF917566 TBB917566 TKX917566 TUT917566 UEP917566 UOL917566 UYH917566 VID917566 VRZ917566 WBV917566 WLR917566 WVN917566 F983102 JB983102 SX983102 ACT983102 AMP983102 AWL983102 BGH983102 BQD983102 BZZ983102 CJV983102 CTR983102 DDN983102 DNJ983102 DXF983102 EHB983102 EQX983102 FAT983102 FKP983102 FUL983102 GEH983102 GOD983102 GXZ983102 HHV983102 HRR983102 IBN983102 ILJ983102 IVF983102 JFB983102 JOX983102 JYT983102 KIP983102 KSL983102 LCH983102 LMD983102 LVZ983102 MFV983102 MPR983102 MZN983102 NJJ983102 NTF983102 ODB983102 OMX983102 OWT983102 PGP983102 PQL983102 QAH983102 QKD983102 QTZ983102 RDV983102 RNR983102 RXN983102 SHJ983102 SRF983102 TBB983102 TKX983102 TUT983102 UEP983102 UOL983102 UYH983102 VID983102 VRZ983102 WBV983102 WLR983102 WVN983102 F65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F65601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F131137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F196673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F262209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F327745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F393281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F458817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F524353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F589889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F655425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F720961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F786497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F852033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F917569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F983105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F68 JB68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F70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F65606 JB65606 SX65606 ACT65606 AMP65606 AWL65606 BGH65606 BQD65606 BZZ65606 CJV65606 CTR65606 DDN65606 DNJ65606 DXF65606 EHB65606 EQX65606 FAT65606 FKP65606 FUL65606 GEH65606 GOD65606 GXZ65606 HHV65606 HRR65606 IBN65606 ILJ65606 IVF65606 JFB65606 JOX65606 JYT65606 KIP65606 KSL65606 LCH65606 LMD65606 LVZ65606 MFV65606 MPR65606 MZN65606 NJJ65606 NTF65606 ODB65606 OMX65606 OWT65606 PGP65606 PQL65606 QAH65606 QKD65606 QTZ65606 RDV65606 RNR65606 RXN65606 SHJ65606 SRF65606 TBB65606 TKX65606 TUT65606 UEP65606 UOL65606 UYH65606 VID65606 VRZ65606 WBV65606 WLR65606 WVN65606 F131142 JB131142 SX131142 ACT131142 AMP131142 AWL131142 BGH131142 BQD131142 BZZ131142 CJV131142 CTR131142 DDN131142 DNJ131142 DXF131142 EHB131142 EQX131142 FAT131142 FKP131142 FUL131142 GEH131142 GOD131142 GXZ131142 HHV131142 HRR131142 IBN131142 ILJ131142 IVF131142 JFB131142 JOX131142 JYT131142 KIP131142 KSL131142 LCH131142 LMD131142 LVZ131142 MFV131142 MPR131142 MZN131142 NJJ131142 NTF131142 ODB131142 OMX131142 OWT131142 PGP131142 PQL131142 QAH131142 QKD131142 QTZ131142 RDV131142 RNR131142 RXN131142 SHJ131142 SRF131142 TBB131142 TKX131142 TUT131142 UEP131142 UOL131142 UYH131142 VID131142 VRZ131142 WBV131142 WLR131142 WVN131142 F196678 JB196678 SX196678 ACT196678 AMP196678 AWL196678 BGH196678 BQD196678 BZZ196678 CJV196678 CTR196678 DDN196678 DNJ196678 DXF196678 EHB196678 EQX196678 FAT196678 FKP196678 FUL196678 GEH196678 GOD196678 GXZ196678 HHV196678 HRR196678 IBN196678 ILJ196678 IVF196678 JFB196678 JOX196678 JYT196678 KIP196678 KSL196678 LCH196678 LMD196678 LVZ196678 MFV196678 MPR196678 MZN196678 NJJ196678 NTF196678 ODB196678 OMX196678 OWT196678 PGP196678 PQL196678 QAH196678 QKD196678 QTZ196678 RDV196678 RNR196678 RXN196678 SHJ196678 SRF196678 TBB196678 TKX196678 TUT196678 UEP196678 UOL196678 UYH196678 VID196678 VRZ196678 WBV196678 WLR196678 WVN196678 F262214 JB262214 SX262214 ACT262214 AMP262214 AWL262214 BGH262214 BQD262214 BZZ262214 CJV262214 CTR262214 DDN262214 DNJ262214 DXF262214 EHB262214 EQX262214 FAT262214 FKP262214 FUL262214 GEH262214 GOD262214 GXZ262214 HHV262214 HRR262214 IBN262214 ILJ262214 IVF262214 JFB262214 JOX262214 JYT262214 KIP262214 KSL262214 LCH262214 LMD262214 LVZ262214 MFV262214 MPR262214 MZN262214 NJJ262214 NTF262214 ODB262214 OMX262214 OWT262214 PGP262214 PQL262214 QAH262214 QKD262214 QTZ262214 RDV262214 RNR262214 RXN262214 SHJ262214 SRF262214 TBB262214 TKX262214 TUT262214 UEP262214 UOL262214 UYH262214 VID262214 VRZ262214 WBV262214 WLR262214 WVN262214 F327750 JB327750 SX327750 ACT327750 AMP327750 AWL327750 BGH327750 BQD327750 BZZ327750 CJV327750 CTR327750 DDN327750 DNJ327750 DXF327750 EHB327750 EQX327750 FAT327750 FKP327750 FUL327750 GEH327750 GOD327750 GXZ327750 HHV327750 HRR327750 IBN327750 ILJ327750 IVF327750 JFB327750 JOX327750 JYT327750 KIP327750 KSL327750 LCH327750 LMD327750 LVZ327750 MFV327750 MPR327750 MZN327750 NJJ327750 NTF327750 ODB327750 OMX327750 OWT327750 PGP327750 PQL327750 QAH327750 QKD327750 QTZ327750 RDV327750 RNR327750 RXN327750 SHJ327750 SRF327750 TBB327750 TKX327750 TUT327750 UEP327750 UOL327750 UYH327750 VID327750 VRZ327750 WBV327750 WLR327750 WVN327750 F393286 JB393286 SX393286 ACT393286 AMP393286 AWL393286 BGH393286 BQD393286 BZZ393286 CJV393286 CTR393286 DDN393286 DNJ393286 DXF393286 EHB393286 EQX393286 FAT393286 FKP393286 FUL393286 GEH393286 GOD393286 GXZ393286 HHV393286 HRR393286 IBN393286 ILJ393286 IVF393286 JFB393286 JOX393286 JYT393286 KIP393286 KSL393286 LCH393286 LMD393286 LVZ393286 MFV393286 MPR393286 MZN393286 NJJ393286 NTF393286 ODB393286 OMX393286 OWT393286 PGP393286 PQL393286 QAH393286 QKD393286 QTZ393286 RDV393286 RNR393286 RXN393286 SHJ393286 SRF393286 TBB393286 TKX393286 TUT393286 UEP393286 UOL393286 UYH393286 VID393286 VRZ393286 WBV393286 WLR393286 WVN393286 F458822 JB458822 SX458822 ACT458822 AMP458822 AWL458822 BGH458822 BQD458822 BZZ458822 CJV458822 CTR458822 DDN458822 DNJ458822 DXF458822 EHB458822 EQX458822 FAT458822 FKP458822 FUL458822 GEH458822 GOD458822 GXZ458822 HHV458822 HRR458822 IBN458822 ILJ458822 IVF458822 JFB458822 JOX458822 JYT458822 KIP458822 KSL458822 LCH458822 LMD458822 LVZ458822 MFV458822 MPR458822 MZN458822 NJJ458822 NTF458822 ODB458822 OMX458822 OWT458822 PGP458822 PQL458822 QAH458822 QKD458822 QTZ458822 RDV458822 RNR458822 RXN458822 SHJ458822 SRF458822 TBB458822 TKX458822 TUT458822 UEP458822 UOL458822 UYH458822 VID458822 VRZ458822 WBV458822 WLR458822 WVN458822 F524358 JB524358 SX524358 ACT524358 AMP524358 AWL524358 BGH524358 BQD524358 BZZ524358 CJV524358 CTR524358 DDN524358 DNJ524358 DXF524358 EHB524358 EQX524358 FAT524358 FKP524358 FUL524358 GEH524358 GOD524358 GXZ524358 HHV524358 HRR524358 IBN524358 ILJ524358 IVF524358 JFB524358 JOX524358 JYT524358 KIP524358 KSL524358 LCH524358 LMD524358 LVZ524358 MFV524358 MPR524358 MZN524358 NJJ524358 NTF524358 ODB524358 OMX524358 OWT524358 PGP524358 PQL524358 QAH524358 QKD524358 QTZ524358 RDV524358 RNR524358 RXN524358 SHJ524358 SRF524358 TBB524358 TKX524358 TUT524358 UEP524358 UOL524358 UYH524358 VID524358 VRZ524358 WBV524358 WLR524358 WVN524358 F589894 JB589894 SX589894 ACT589894 AMP589894 AWL589894 BGH589894 BQD589894 BZZ589894 CJV589894 CTR589894 DDN589894 DNJ589894 DXF589894 EHB589894 EQX589894 FAT589894 FKP589894 FUL589894 GEH589894 GOD589894 GXZ589894 HHV589894 HRR589894 IBN589894 ILJ589894 IVF589894 JFB589894 JOX589894 JYT589894 KIP589894 KSL589894 LCH589894 LMD589894 LVZ589894 MFV589894 MPR589894 MZN589894 NJJ589894 NTF589894 ODB589894 OMX589894 OWT589894 PGP589894 PQL589894 QAH589894 QKD589894 QTZ589894 RDV589894 RNR589894 RXN589894 SHJ589894 SRF589894 TBB589894 TKX589894 TUT589894 UEP589894 UOL589894 UYH589894 VID589894 VRZ589894 WBV589894 WLR589894 WVN589894 F655430 JB655430 SX655430 ACT655430 AMP655430 AWL655430 BGH655430 BQD655430 BZZ655430 CJV655430 CTR655430 DDN655430 DNJ655430 DXF655430 EHB655430 EQX655430 FAT655430 FKP655430 FUL655430 GEH655430 GOD655430 GXZ655430 HHV655430 HRR655430 IBN655430 ILJ655430 IVF655430 JFB655430 JOX655430 JYT655430 KIP655430 KSL655430 LCH655430 LMD655430 LVZ655430 MFV655430 MPR655430 MZN655430 NJJ655430 NTF655430 ODB655430 OMX655430 OWT655430 PGP655430 PQL655430 QAH655430 QKD655430 QTZ655430 RDV655430 RNR655430 RXN655430 SHJ655430 SRF655430 TBB655430 TKX655430 TUT655430 UEP655430 UOL655430 UYH655430 VID655430 VRZ655430 WBV655430 WLR655430 WVN655430 F720966 JB720966 SX720966 ACT720966 AMP720966 AWL720966 BGH720966 BQD720966 BZZ720966 CJV720966 CTR720966 DDN720966 DNJ720966 DXF720966 EHB720966 EQX720966 FAT720966 FKP720966 FUL720966 GEH720966 GOD720966 GXZ720966 HHV720966 HRR720966 IBN720966 ILJ720966 IVF720966 JFB720966 JOX720966 JYT720966 KIP720966 KSL720966 LCH720966 LMD720966 LVZ720966 MFV720966 MPR720966 MZN720966 NJJ720966 NTF720966 ODB720966 OMX720966 OWT720966 PGP720966 PQL720966 QAH720966 QKD720966 QTZ720966 RDV720966 RNR720966 RXN720966 SHJ720966 SRF720966 TBB720966 TKX720966 TUT720966 UEP720966 UOL720966 UYH720966 VID720966 VRZ720966 WBV720966 WLR720966 WVN720966 F786502 JB786502 SX786502 ACT786502 AMP786502 AWL786502 BGH786502 BQD786502 BZZ786502 CJV786502 CTR786502 DDN786502 DNJ786502 DXF786502 EHB786502 EQX786502 FAT786502 FKP786502 FUL786502 GEH786502 GOD786502 GXZ786502 HHV786502 HRR786502 IBN786502 ILJ786502 IVF786502 JFB786502 JOX786502 JYT786502 KIP786502 KSL786502 LCH786502 LMD786502 LVZ786502 MFV786502 MPR786502 MZN786502 NJJ786502 NTF786502 ODB786502 OMX786502 OWT786502 PGP786502 PQL786502 QAH786502 QKD786502 QTZ786502 RDV786502 RNR786502 RXN786502 SHJ786502 SRF786502 TBB786502 TKX786502 TUT786502 UEP786502 UOL786502 UYH786502 VID786502 VRZ786502 WBV786502 WLR786502 WVN786502 F852038 JB852038 SX852038 ACT852038 AMP852038 AWL852038 BGH852038 BQD852038 BZZ852038 CJV852038 CTR852038 DDN852038 DNJ852038 DXF852038 EHB852038 EQX852038 FAT852038 FKP852038 FUL852038 GEH852038 GOD852038 GXZ852038 HHV852038 HRR852038 IBN852038 ILJ852038 IVF852038 JFB852038 JOX852038 JYT852038 KIP852038 KSL852038 LCH852038 LMD852038 LVZ852038 MFV852038 MPR852038 MZN852038 NJJ852038 NTF852038 ODB852038 OMX852038 OWT852038 PGP852038 PQL852038 QAH852038 QKD852038 QTZ852038 RDV852038 RNR852038 RXN852038 SHJ852038 SRF852038 TBB852038 TKX852038 TUT852038 UEP852038 UOL852038 UYH852038 VID852038 VRZ852038 WBV852038 WLR852038 WVN852038 F917574 JB917574 SX917574 ACT917574 AMP917574 AWL917574 BGH917574 BQD917574 BZZ917574 CJV917574 CTR917574 DDN917574 DNJ917574 DXF917574 EHB917574 EQX917574 FAT917574 FKP917574 FUL917574 GEH917574 GOD917574 GXZ917574 HHV917574 HRR917574 IBN917574 ILJ917574 IVF917574 JFB917574 JOX917574 JYT917574 KIP917574 KSL917574 LCH917574 LMD917574 LVZ917574 MFV917574 MPR917574 MZN917574 NJJ917574 NTF917574 ODB917574 OMX917574 OWT917574 PGP917574 PQL917574 QAH917574 QKD917574 QTZ917574 RDV917574 RNR917574 RXN917574 SHJ917574 SRF917574 TBB917574 TKX917574 TUT917574 UEP917574 UOL917574 UYH917574 VID917574 VRZ917574 WBV917574 WLR917574 WVN917574 F983110 JB983110 SX983110 ACT983110 AMP983110 AWL983110 BGH983110 BQD983110 BZZ983110 CJV983110 CTR983110 DDN983110 DNJ983110 DXF983110 EHB983110 EQX983110 FAT983110 FKP983110 FUL983110 GEH983110 GOD983110 GXZ983110 HHV983110 HRR983110 IBN983110 ILJ983110 IVF983110 JFB983110 JOX983110 JYT983110 KIP983110 KSL983110 LCH983110 LMD983110 LVZ983110 MFV983110 MPR983110 MZN983110 NJJ983110 NTF983110 ODB983110 OMX983110 OWT983110 PGP983110 PQL983110 QAH983110 QKD983110 QTZ983110 RDV983110 RNR983110 RXN983110 SHJ983110 SRF983110 TBB983110 TKX983110 TUT983110 UEP983110 UOL983110 UYH983110 VID983110 VRZ983110 WBV983110 WLR983110 WVN983110 F72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F65608 JB65608 SX65608 ACT65608 AMP65608 AWL65608 BGH65608 BQD65608 BZZ65608 CJV65608 CTR65608 DDN65608 DNJ65608 DXF65608 EHB65608 EQX65608 FAT65608 FKP65608 FUL65608 GEH65608 GOD65608 GXZ65608 HHV65608 HRR65608 IBN65608 ILJ65608 IVF65608 JFB65608 JOX65608 JYT65608 KIP65608 KSL65608 LCH65608 LMD65608 LVZ65608 MFV65608 MPR65608 MZN65608 NJJ65608 NTF65608 ODB65608 OMX65608 OWT65608 PGP65608 PQL65608 QAH65608 QKD65608 QTZ65608 RDV65608 RNR65608 RXN65608 SHJ65608 SRF65608 TBB65608 TKX65608 TUT65608 UEP65608 UOL65608 UYH65608 VID65608 VRZ65608 WBV65608 WLR65608 WVN65608 F131144 JB131144 SX131144 ACT131144 AMP131144 AWL131144 BGH131144 BQD131144 BZZ131144 CJV131144 CTR131144 DDN131144 DNJ131144 DXF131144 EHB131144 EQX131144 FAT131144 FKP131144 FUL131144 GEH131144 GOD131144 GXZ131144 HHV131144 HRR131144 IBN131144 ILJ131144 IVF131144 JFB131144 JOX131144 JYT131144 KIP131144 KSL131144 LCH131144 LMD131144 LVZ131144 MFV131144 MPR131144 MZN131144 NJJ131144 NTF131144 ODB131144 OMX131144 OWT131144 PGP131144 PQL131144 QAH131144 QKD131144 QTZ131144 RDV131144 RNR131144 RXN131144 SHJ131144 SRF131144 TBB131144 TKX131144 TUT131144 UEP131144 UOL131144 UYH131144 VID131144 VRZ131144 WBV131144 WLR131144 WVN131144 F196680 JB196680 SX196680 ACT196680 AMP196680 AWL196680 BGH196680 BQD196680 BZZ196680 CJV196680 CTR196680 DDN196680 DNJ196680 DXF196680 EHB196680 EQX196680 FAT196680 FKP196680 FUL196680 GEH196680 GOD196680 GXZ196680 HHV196680 HRR196680 IBN196680 ILJ196680 IVF196680 JFB196680 JOX196680 JYT196680 KIP196680 KSL196680 LCH196680 LMD196680 LVZ196680 MFV196680 MPR196680 MZN196680 NJJ196680 NTF196680 ODB196680 OMX196680 OWT196680 PGP196680 PQL196680 QAH196680 QKD196680 QTZ196680 RDV196680 RNR196680 RXN196680 SHJ196680 SRF196680 TBB196680 TKX196680 TUT196680 UEP196680 UOL196680 UYH196680 VID196680 VRZ196680 WBV196680 WLR196680 WVN196680 F262216 JB262216 SX262216 ACT262216 AMP262216 AWL262216 BGH262216 BQD262216 BZZ262216 CJV262216 CTR262216 DDN262216 DNJ262216 DXF262216 EHB262216 EQX262216 FAT262216 FKP262216 FUL262216 GEH262216 GOD262216 GXZ262216 HHV262216 HRR262216 IBN262216 ILJ262216 IVF262216 JFB262216 JOX262216 JYT262216 KIP262216 KSL262216 LCH262216 LMD262216 LVZ262216 MFV262216 MPR262216 MZN262216 NJJ262216 NTF262216 ODB262216 OMX262216 OWT262216 PGP262216 PQL262216 QAH262216 QKD262216 QTZ262216 RDV262216 RNR262216 RXN262216 SHJ262216 SRF262216 TBB262216 TKX262216 TUT262216 UEP262216 UOL262216 UYH262216 VID262216 VRZ262216 WBV262216 WLR262216 WVN262216 F327752 JB327752 SX327752 ACT327752 AMP327752 AWL327752 BGH327752 BQD327752 BZZ327752 CJV327752 CTR327752 DDN327752 DNJ327752 DXF327752 EHB327752 EQX327752 FAT327752 FKP327752 FUL327752 GEH327752 GOD327752 GXZ327752 HHV327752 HRR327752 IBN327752 ILJ327752 IVF327752 JFB327752 JOX327752 JYT327752 KIP327752 KSL327752 LCH327752 LMD327752 LVZ327752 MFV327752 MPR327752 MZN327752 NJJ327752 NTF327752 ODB327752 OMX327752 OWT327752 PGP327752 PQL327752 QAH327752 QKD327752 QTZ327752 RDV327752 RNR327752 RXN327752 SHJ327752 SRF327752 TBB327752 TKX327752 TUT327752 UEP327752 UOL327752 UYH327752 VID327752 VRZ327752 WBV327752 WLR327752 WVN327752 F393288 JB393288 SX393288 ACT393288 AMP393288 AWL393288 BGH393288 BQD393288 BZZ393288 CJV393288 CTR393288 DDN393288 DNJ393288 DXF393288 EHB393288 EQX393288 FAT393288 FKP393288 FUL393288 GEH393288 GOD393288 GXZ393288 HHV393288 HRR393288 IBN393288 ILJ393288 IVF393288 JFB393288 JOX393288 JYT393288 KIP393288 KSL393288 LCH393288 LMD393288 LVZ393288 MFV393288 MPR393288 MZN393288 NJJ393288 NTF393288 ODB393288 OMX393288 OWT393288 PGP393288 PQL393288 QAH393288 QKD393288 QTZ393288 RDV393288 RNR393288 RXN393288 SHJ393288 SRF393288 TBB393288 TKX393288 TUT393288 UEP393288 UOL393288 UYH393288 VID393288 VRZ393288 WBV393288 WLR393288 WVN393288 F458824 JB458824 SX458824 ACT458824 AMP458824 AWL458824 BGH458824 BQD458824 BZZ458824 CJV458824 CTR458824 DDN458824 DNJ458824 DXF458824 EHB458824 EQX458824 FAT458824 FKP458824 FUL458824 GEH458824 GOD458824 GXZ458824 HHV458824 HRR458824 IBN458824 ILJ458824 IVF458824 JFB458824 JOX458824 JYT458824 KIP458824 KSL458824 LCH458824 LMD458824 LVZ458824 MFV458824 MPR458824 MZN458824 NJJ458824 NTF458824 ODB458824 OMX458824 OWT458824 PGP458824 PQL458824 QAH458824 QKD458824 QTZ458824 RDV458824 RNR458824 RXN458824 SHJ458824 SRF458824 TBB458824 TKX458824 TUT458824 UEP458824 UOL458824 UYH458824 VID458824 VRZ458824 WBV458824 WLR458824 WVN458824 F524360 JB524360 SX524360 ACT524360 AMP524360 AWL524360 BGH524360 BQD524360 BZZ524360 CJV524360 CTR524360 DDN524360 DNJ524360 DXF524360 EHB524360 EQX524360 FAT524360 FKP524360 FUL524360 GEH524360 GOD524360 GXZ524360 HHV524360 HRR524360 IBN524360 ILJ524360 IVF524360 JFB524360 JOX524360 JYT524360 KIP524360 KSL524360 LCH524360 LMD524360 LVZ524360 MFV524360 MPR524360 MZN524360 NJJ524360 NTF524360 ODB524360 OMX524360 OWT524360 PGP524360 PQL524360 QAH524360 QKD524360 QTZ524360 RDV524360 RNR524360 RXN524360 SHJ524360 SRF524360 TBB524360 TKX524360 TUT524360 UEP524360 UOL524360 UYH524360 VID524360 VRZ524360 WBV524360 WLR524360 WVN524360 F589896 JB589896 SX589896 ACT589896 AMP589896 AWL589896 BGH589896 BQD589896 BZZ589896 CJV589896 CTR589896 DDN589896 DNJ589896 DXF589896 EHB589896 EQX589896 FAT589896 FKP589896 FUL589896 GEH589896 GOD589896 GXZ589896 HHV589896 HRR589896 IBN589896 ILJ589896 IVF589896 JFB589896 JOX589896 JYT589896 KIP589896 KSL589896 LCH589896 LMD589896 LVZ589896 MFV589896 MPR589896 MZN589896 NJJ589896 NTF589896 ODB589896 OMX589896 OWT589896 PGP589896 PQL589896 QAH589896 QKD589896 QTZ589896 RDV589896 RNR589896 RXN589896 SHJ589896 SRF589896 TBB589896 TKX589896 TUT589896 UEP589896 UOL589896 UYH589896 VID589896 VRZ589896 WBV589896 WLR589896 WVN589896 F655432 JB655432 SX655432 ACT655432 AMP655432 AWL655432 BGH655432 BQD655432 BZZ655432 CJV655432 CTR655432 DDN655432 DNJ655432 DXF655432 EHB655432 EQX655432 FAT655432 FKP655432 FUL655432 GEH655432 GOD655432 GXZ655432 HHV655432 HRR655432 IBN655432 ILJ655432 IVF655432 JFB655432 JOX655432 JYT655432 KIP655432 KSL655432 LCH655432 LMD655432 LVZ655432 MFV655432 MPR655432 MZN655432 NJJ655432 NTF655432 ODB655432 OMX655432 OWT655432 PGP655432 PQL655432 QAH655432 QKD655432 QTZ655432 RDV655432 RNR655432 RXN655432 SHJ655432 SRF655432 TBB655432 TKX655432 TUT655432 UEP655432 UOL655432 UYH655432 VID655432 VRZ655432 WBV655432 WLR655432 WVN655432 F720968 JB720968 SX720968 ACT720968 AMP720968 AWL720968 BGH720968 BQD720968 BZZ720968 CJV720968 CTR720968 DDN720968 DNJ720968 DXF720968 EHB720968 EQX720968 FAT720968 FKP720968 FUL720968 GEH720968 GOD720968 GXZ720968 HHV720968 HRR720968 IBN720968 ILJ720968 IVF720968 JFB720968 JOX720968 JYT720968 KIP720968 KSL720968 LCH720968 LMD720968 LVZ720968 MFV720968 MPR720968 MZN720968 NJJ720968 NTF720968 ODB720968 OMX720968 OWT720968 PGP720968 PQL720968 QAH720968 QKD720968 QTZ720968 RDV720968 RNR720968 RXN720968 SHJ720968 SRF720968 TBB720968 TKX720968 TUT720968 UEP720968 UOL720968 UYH720968 VID720968 VRZ720968 WBV720968 WLR720968 WVN720968 F786504 JB786504 SX786504 ACT786504 AMP786504 AWL786504 BGH786504 BQD786504 BZZ786504 CJV786504 CTR786504 DDN786504 DNJ786504 DXF786504 EHB786504 EQX786504 FAT786504 FKP786504 FUL786504 GEH786504 GOD786504 GXZ786504 HHV786504 HRR786504 IBN786504 ILJ786504 IVF786504 JFB786504 JOX786504 JYT786504 KIP786504 KSL786504 LCH786504 LMD786504 LVZ786504 MFV786504 MPR786504 MZN786504 NJJ786504 NTF786504 ODB786504 OMX786504 OWT786504 PGP786504 PQL786504 QAH786504 QKD786504 QTZ786504 RDV786504 RNR786504 RXN786504 SHJ786504 SRF786504 TBB786504 TKX786504 TUT786504 UEP786504 UOL786504 UYH786504 VID786504 VRZ786504 WBV786504 WLR786504 WVN786504 F852040 JB852040 SX852040 ACT852040 AMP852040 AWL852040 BGH852040 BQD852040 BZZ852040 CJV852040 CTR852040 DDN852040 DNJ852040 DXF852040 EHB852040 EQX852040 FAT852040 FKP852040 FUL852040 GEH852040 GOD852040 GXZ852040 HHV852040 HRR852040 IBN852040 ILJ852040 IVF852040 JFB852040 JOX852040 JYT852040 KIP852040 KSL852040 LCH852040 LMD852040 LVZ852040 MFV852040 MPR852040 MZN852040 NJJ852040 NTF852040 ODB852040 OMX852040 OWT852040 PGP852040 PQL852040 QAH852040 QKD852040 QTZ852040 RDV852040 RNR852040 RXN852040 SHJ852040 SRF852040 TBB852040 TKX852040 TUT852040 UEP852040 UOL852040 UYH852040 VID852040 VRZ852040 WBV852040 WLR852040 WVN852040 F917576 JB917576 SX917576 ACT917576 AMP917576 AWL917576 BGH917576 BQD917576 BZZ917576 CJV917576 CTR917576 DDN917576 DNJ917576 DXF917576 EHB917576 EQX917576 FAT917576 FKP917576 FUL917576 GEH917576 GOD917576 GXZ917576 HHV917576 HRR917576 IBN917576 ILJ917576 IVF917576 JFB917576 JOX917576 JYT917576 KIP917576 KSL917576 LCH917576 LMD917576 LVZ917576 MFV917576 MPR917576 MZN917576 NJJ917576 NTF917576 ODB917576 OMX917576 OWT917576 PGP917576 PQL917576 QAH917576 QKD917576 QTZ917576 RDV917576 RNR917576 RXN917576 SHJ917576 SRF917576 TBB917576 TKX917576 TUT917576 UEP917576 UOL917576 UYH917576 VID917576 VRZ917576 WBV917576 WLR917576 WVN917576 F983112 JB983112 SX983112 ACT983112 AMP983112 AWL983112 BGH983112 BQD983112 BZZ983112 CJV983112 CTR983112 DDN983112 DNJ983112 DXF983112 EHB983112 EQX983112 FAT983112 FKP983112 FUL983112 GEH983112 GOD983112 GXZ983112 HHV983112 HRR983112 IBN983112 ILJ983112 IVF983112 JFB983112 JOX983112 JYT983112 KIP983112 KSL983112 LCH983112 LMD983112 LVZ983112 MFV983112 MPR983112 MZN983112 NJJ983112 NTF983112 ODB983112 OMX983112 OWT983112 PGP983112 PQL983112 QAH983112 QKD983112 QTZ983112 RDV983112 RNR983112 RXN983112 SHJ983112 SRF983112 TBB983112 TKX983112 TUT983112 UEP983112 UOL983112 UYH983112 VID983112 VRZ983112 WBV983112 WLR983112 WVN983112 F76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F65612 JB65612 SX65612 ACT65612 AMP65612 AWL65612 BGH65612 BQD65612 BZZ65612 CJV65612 CTR65612 DDN65612 DNJ65612 DXF65612 EHB65612 EQX65612 FAT65612 FKP65612 FUL65612 GEH65612 GOD65612 GXZ65612 HHV65612 HRR65612 IBN65612 ILJ65612 IVF65612 JFB65612 JOX65612 JYT65612 KIP65612 KSL65612 LCH65612 LMD65612 LVZ65612 MFV65612 MPR65612 MZN65612 NJJ65612 NTF65612 ODB65612 OMX65612 OWT65612 PGP65612 PQL65612 QAH65612 QKD65612 QTZ65612 RDV65612 RNR65612 RXN65612 SHJ65612 SRF65612 TBB65612 TKX65612 TUT65612 UEP65612 UOL65612 UYH65612 VID65612 VRZ65612 WBV65612 WLR65612 WVN65612 F131148 JB131148 SX131148 ACT131148 AMP131148 AWL131148 BGH131148 BQD131148 BZZ131148 CJV131148 CTR131148 DDN131148 DNJ131148 DXF131148 EHB131148 EQX131148 FAT131148 FKP131148 FUL131148 GEH131148 GOD131148 GXZ131148 HHV131148 HRR131148 IBN131148 ILJ131148 IVF131148 JFB131148 JOX131148 JYT131148 KIP131148 KSL131148 LCH131148 LMD131148 LVZ131148 MFV131148 MPR131148 MZN131148 NJJ131148 NTF131148 ODB131148 OMX131148 OWT131148 PGP131148 PQL131148 QAH131148 QKD131148 QTZ131148 RDV131148 RNR131148 RXN131148 SHJ131148 SRF131148 TBB131148 TKX131148 TUT131148 UEP131148 UOL131148 UYH131148 VID131148 VRZ131148 WBV131148 WLR131148 WVN131148 F196684 JB196684 SX196684 ACT196684 AMP196684 AWL196684 BGH196684 BQD196684 BZZ196684 CJV196684 CTR196684 DDN196684 DNJ196684 DXF196684 EHB196684 EQX196684 FAT196684 FKP196684 FUL196684 GEH196684 GOD196684 GXZ196684 HHV196684 HRR196684 IBN196684 ILJ196684 IVF196684 JFB196684 JOX196684 JYT196684 KIP196684 KSL196684 LCH196684 LMD196684 LVZ196684 MFV196684 MPR196684 MZN196684 NJJ196684 NTF196684 ODB196684 OMX196684 OWT196684 PGP196684 PQL196684 QAH196684 QKD196684 QTZ196684 RDV196684 RNR196684 RXN196684 SHJ196684 SRF196684 TBB196684 TKX196684 TUT196684 UEP196684 UOL196684 UYH196684 VID196684 VRZ196684 WBV196684 WLR196684 WVN196684 F262220 JB262220 SX262220 ACT262220 AMP262220 AWL262220 BGH262220 BQD262220 BZZ262220 CJV262220 CTR262220 DDN262220 DNJ262220 DXF262220 EHB262220 EQX262220 FAT262220 FKP262220 FUL262220 GEH262220 GOD262220 GXZ262220 HHV262220 HRR262220 IBN262220 ILJ262220 IVF262220 JFB262220 JOX262220 JYT262220 KIP262220 KSL262220 LCH262220 LMD262220 LVZ262220 MFV262220 MPR262220 MZN262220 NJJ262220 NTF262220 ODB262220 OMX262220 OWT262220 PGP262220 PQL262220 QAH262220 QKD262220 QTZ262220 RDV262220 RNR262220 RXN262220 SHJ262220 SRF262220 TBB262220 TKX262220 TUT262220 UEP262220 UOL262220 UYH262220 VID262220 VRZ262220 WBV262220 WLR262220 WVN262220 F327756 JB327756 SX327756 ACT327756 AMP327756 AWL327756 BGH327756 BQD327756 BZZ327756 CJV327756 CTR327756 DDN327756 DNJ327756 DXF327756 EHB327756 EQX327756 FAT327756 FKP327756 FUL327756 GEH327756 GOD327756 GXZ327756 HHV327756 HRR327756 IBN327756 ILJ327756 IVF327756 JFB327756 JOX327756 JYT327756 KIP327756 KSL327756 LCH327756 LMD327756 LVZ327756 MFV327756 MPR327756 MZN327756 NJJ327756 NTF327756 ODB327756 OMX327756 OWT327756 PGP327756 PQL327756 QAH327756 QKD327756 QTZ327756 RDV327756 RNR327756 RXN327756 SHJ327756 SRF327756 TBB327756 TKX327756 TUT327756 UEP327756 UOL327756 UYH327756 VID327756 VRZ327756 WBV327756 WLR327756 WVN327756 F393292 JB393292 SX393292 ACT393292 AMP393292 AWL393292 BGH393292 BQD393292 BZZ393292 CJV393292 CTR393292 DDN393292 DNJ393292 DXF393292 EHB393292 EQX393292 FAT393292 FKP393292 FUL393292 GEH393292 GOD393292 GXZ393292 HHV393292 HRR393292 IBN393292 ILJ393292 IVF393292 JFB393292 JOX393292 JYT393292 KIP393292 KSL393292 LCH393292 LMD393292 LVZ393292 MFV393292 MPR393292 MZN393292 NJJ393292 NTF393292 ODB393292 OMX393292 OWT393292 PGP393292 PQL393292 QAH393292 QKD393292 QTZ393292 RDV393292 RNR393292 RXN393292 SHJ393292 SRF393292 TBB393292 TKX393292 TUT393292 UEP393292 UOL393292 UYH393292 VID393292 VRZ393292 WBV393292 WLR393292 WVN393292 F458828 JB458828 SX458828 ACT458828 AMP458828 AWL458828 BGH458828 BQD458828 BZZ458828 CJV458828 CTR458828 DDN458828 DNJ458828 DXF458828 EHB458828 EQX458828 FAT458828 FKP458828 FUL458828 GEH458828 GOD458828 GXZ458828 HHV458828 HRR458828 IBN458828 ILJ458828 IVF458828 JFB458828 JOX458828 JYT458828 KIP458828 KSL458828 LCH458828 LMD458828 LVZ458828 MFV458828 MPR458828 MZN458828 NJJ458828 NTF458828 ODB458828 OMX458828 OWT458828 PGP458828 PQL458828 QAH458828 QKD458828 QTZ458828 RDV458828 RNR458828 RXN458828 SHJ458828 SRF458828 TBB458828 TKX458828 TUT458828 UEP458828 UOL458828 UYH458828 VID458828 VRZ458828 WBV458828 WLR458828 WVN458828 F524364 JB524364 SX524364 ACT524364 AMP524364 AWL524364 BGH524364 BQD524364 BZZ524364 CJV524364 CTR524364 DDN524364 DNJ524364 DXF524364 EHB524364 EQX524364 FAT524364 FKP524364 FUL524364 GEH524364 GOD524364 GXZ524364 HHV524364 HRR524364 IBN524364 ILJ524364 IVF524364 JFB524364 JOX524364 JYT524364 KIP524364 KSL524364 LCH524364 LMD524364 LVZ524364 MFV524364 MPR524364 MZN524364 NJJ524364 NTF524364 ODB524364 OMX524364 OWT524364 PGP524364 PQL524364 QAH524364 QKD524364 QTZ524364 RDV524364 RNR524364 RXN524364 SHJ524364 SRF524364 TBB524364 TKX524364 TUT524364 UEP524364 UOL524364 UYH524364 VID524364 VRZ524364 WBV524364 WLR524364 WVN524364 F589900 JB589900 SX589900 ACT589900 AMP589900 AWL589900 BGH589900 BQD589900 BZZ589900 CJV589900 CTR589900 DDN589900 DNJ589900 DXF589900 EHB589900 EQX589900 FAT589900 FKP589900 FUL589900 GEH589900 GOD589900 GXZ589900 HHV589900 HRR589900 IBN589900 ILJ589900 IVF589900 JFB589900 JOX589900 JYT589900 KIP589900 KSL589900 LCH589900 LMD589900 LVZ589900 MFV589900 MPR589900 MZN589900 NJJ589900 NTF589900 ODB589900 OMX589900 OWT589900 PGP589900 PQL589900 QAH589900 QKD589900 QTZ589900 RDV589900 RNR589900 RXN589900 SHJ589900 SRF589900 TBB589900 TKX589900 TUT589900 UEP589900 UOL589900 UYH589900 VID589900 VRZ589900 WBV589900 WLR589900 WVN589900 F655436 JB655436 SX655436 ACT655436 AMP655436 AWL655436 BGH655436 BQD655436 BZZ655436 CJV655436 CTR655436 DDN655436 DNJ655436 DXF655436 EHB655436 EQX655436 FAT655436 FKP655436 FUL655436 GEH655436 GOD655436 GXZ655436 HHV655436 HRR655436 IBN655436 ILJ655436 IVF655436 JFB655436 JOX655436 JYT655436 KIP655436 KSL655436 LCH655436 LMD655436 LVZ655436 MFV655436 MPR655436 MZN655436 NJJ655436 NTF655436 ODB655436 OMX655436 OWT655436 PGP655436 PQL655436 QAH655436 QKD655436 QTZ655436 RDV655436 RNR655436 RXN655436 SHJ655436 SRF655436 TBB655436 TKX655436 TUT655436 UEP655436 UOL655436 UYH655436 VID655436 VRZ655436 WBV655436 WLR655436 WVN655436 F720972 JB720972 SX720972 ACT720972 AMP720972 AWL720972 BGH720972 BQD720972 BZZ720972 CJV720972 CTR720972 DDN720972 DNJ720972 DXF720972 EHB720972 EQX720972 FAT720972 FKP720972 FUL720972 GEH720972 GOD720972 GXZ720972 HHV720972 HRR720972 IBN720972 ILJ720972 IVF720972 JFB720972 JOX720972 JYT720972 KIP720972 KSL720972 LCH720972 LMD720972 LVZ720972 MFV720972 MPR720972 MZN720972 NJJ720972 NTF720972 ODB720972 OMX720972 OWT720972 PGP720972 PQL720972 QAH720972 QKD720972 QTZ720972 RDV720972 RNR720972 RXN720972 SHJ720972 SRF720972 TBB720972 TKX720972 TUT720972 UEP720972 UOL720972 UYH720972 VID720972 VRZ720972 WBV720972 WLR720972 WVN720972 F786508 JB786508 SX786508 ACT786508 AMP786508 AWL786508 BGH786508 BQD786508 BZZ786508 CJV786508 CTR786508 DDN786508 DNJ786508 DXF786508 EHB786508 EQX786508 FAT786508 FKP786508 FUL786508 GEH786508 GOD786508 GXZ786508 HHV786508 HRR786508 IBN786508 ILJ786508 IVF786508 JFB786508 JOX786508 JYT786508 KIP786508 KSL786508 LCH786508 LMD786508 LVZ786508 MFV786508 MPR786508 MZN786508 NJJ786508 NTF786508 ODB786508 OMX786508 OWT786508 PGP786508 PQL786508 QAH786508 QKD786508 QTZ786508 RDV786508 RNR786508 RXN786508 SHJ786508 SRF786508 TBB786508 TKX786508 TUT786508 UEP786508 UOL786508 UYH786508 VID786508 VRZ786508 WBV786508 WLR786508 WVN786508 F852044 JB852044 SX852044 ACT852044 AMP852044 AWL852044 BGH852044 BQD852044 BZZ852044 CJV852044 CTR852044 DDN852044 DNJ852044 DXF852044 EHB852044 EQX852044 FAT852044 FKP852044 FUL852044 GEH852044 GOD852044 GXZ852044 HHV852044 HRR852044 IBN852044 ILJ852044 IVF852044 JFB852044 JOX852044 JYT852044 KIP852044 KSL852044 LCH852044 LMD852044 LVZ852044 MFV852044 MPR852044 MZN852044 NJJ852044 NTF852044 ODB852044 OMX852044 OWT852044 PGP852044 PQL852044 QAH852044 QKD852044 QTZ852044 RDV852044 RNR852044 RXN852044 SHJ852044 SRF852044 TBB852044 TKX852044 TUT852044 UEP852044 UOL852044 UYH852044 VID852044 VRZ852044 WBV852044 WLR852044 WVN852044 F917580 JB917580 SX917580 ACT917580 AMP917580 AWL917580 BGH917580 BQD917580 BZZ917580 CJV917580 CTR917580 DDN917580 DNJ917580 DXF917580 EHB917580 EQX917580 FAT917580 FKP917580 FUL917580 GEH917580 GOD917580 GXZ917580 HHV917580 HRR917580 IBN917580 ILJ917580 IVF917580 JFB917580 JOX917580 JYT917580 KIP917580 KSL917580 LCH917580 LMD917580 LVZ917580 MFV917580 MPR917580 MZN917580 NJJ917580 NTF917580 ODB917580 OMX917580 OWT917580 PGP917580 PQL917580 QAH917580 QKD917580 QTZ917580 RDV917580 RNR917580 RXN917580 SHJ917580 SRF917580 TBB917580 TKX917580 TUT917580 UEP917580 UOL917580 UYH917580 VID917580 VRZ917580 WBV917580 WLR917580 WVN917580 F983116 JB983116 SX983116 ACT983116 AMP983116 AWL983116 BGH983116 BQD983116 BZZ983116 CJV983116 CTR983116 DDN983116 DNJ983116 DXF983116 EHB983116 EQX983116 FAT983116 FKP983116 FUL983116 GEH983116 GOD983116 GXZ983116 HHV983116 HRR983116 IBN983116 ILJ983116 IVF983116 JFB983116 JOX983116 JYT983116 KIP983116 KSL983116 LCH983116 LMD983116 LVZ983116 MFV983116 MPR983116 MZN983116 NJJ983116 NTF983116 ODB983116 OMX983116 OWT983116 PGP983116 PQL983116 QAH983116 QKD983116 QTZ983116 RDV983116 RNR983116 RXN983116 SHJ983116 SRF983116 TBB983116 TKX983116 TUT983116 UEP983116 UOL983116 UYH983116 VID983116 VRZ983116 WBV983116 WLR983116 WVN983116 F78 JB78 SX78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F65614 JB65614 SX65614 ACT65614 AMP65614 AWL65614 BGH65614 BQD65614 BZZ65614 CJV65614 CTR65614 DDN65614 DNJ65614 DXF65614 EHB65614 EQX65614 FAT65614 FKP65614 FUL65614 GEH65614 GOD65614 GXZ65614 HHV65614 HRR65614 IBN65614 ILJ65614 IVF65614 JFB65614 JOX65614 JYT65614 KIP65614 KSL65614 LCH65614 LMD65614 LVZ65614 MFV65614 MPR65614 MZN65614 NJJ65614 NTF65614 ODB65614 OMX65614 OWT65614 PGP65614 PQL65614 QAH65614 QKD65614 QTZ65614 RDV65614 RNR65614 RXN65614 SHJ65614 SRF65614 TBB65614 TKX65614 TUT65614 UEP65614 UOL65614 UYH65614 VID65614 VRZ65614 WBV65614 WLR65614 WVN65614 F131150 JB131150 SX131150 ACT131150 AMP131150 AWL131150 BGH131150 BQD131150 BZZ131150 CJV131150 CTR131150 DDN131150 DNJ131150 DXF131150 EHB131150 EQX131150 FAT131150 FKP131150 FUL131150 GEH131150 GOD131150 GXZ131150 HHV131150 HRR131150 IBN131150 ILJ131150 IVF131150 JFB131150 JOX131150 JYT131150 KIP131150 KSL131150 LCH131150 LMD131150 LVZ131150 MFV131150 MPR131150 MZN131150 NJJ131150 NTF131150 ODB131150 OMX131150 OWT131150 PGP131150 PQL131150 QAH131150 QKD131150 QTZ131150 RDV131150 RNR131150 RXN131150 SHJ131150 SRF131150 TBB131150 TKX131150 TUT131150 UEP131150 UOL131150 UYH131150 VID131150 VRZ131150 WBV131150 WLR131150 WVN131150 F196686 JB196686 SX196686 ACT196686 AMP196686 AWL196686 BGH196686 BQD196686 BZZ196686 CJV196686 CTR196686 DDN196686 DNJ196686 DXF196686 EHB196686 EQX196686 FAT196686 FKP196686 FUL196686 GEH196686 GOD196686 GXZ196686 HHV196686 HRR196686 IBN196686 ILJ196686 IVF196686 JFB196686 JOX196686 JYT196686 KIP196686 KSL196686 LCH196686 LMD196686 LVZ196686 MFV196686 MPR196686 MZN196686 NJJ196686 NTF196686 ODB196686 OMX196686 OWT196686 PGP196686 PQL196686 QAH196686 QKD196686 QTZ196686 RDV196686 RNR196686 RXN196686 SHJ196686 SRF196686 TBB196686 TKX196686 TUT196686 UEP196686 UOL196686 UYH196686 VID196686 VRZ196686 WBV196686 WLR196686 WVN196686 F262222 JB262222 SX262222 ACT262222 AMP262222 AWL262222 BGH262222 BQD262222 BZZ262222 CJV262222 CTR262222 DDN262222 DNJ262222 DXF262222 EHB262222 EQX262222 FAT262222 FKP262222 FUL262222 GEH262222 GOD262222 GXZ262222 HHV262222 HRR262222 IBN262222 ILJ262222 IVF262222 JFB262222 JOX262222 JYT262222 KIP262222 KSL262222 LCH262222 LMD262222 LVZ262222 MFV262222 MPR262222 MZN262222 NJJ262222 NTF262222 ODB262222 OMX262222 OWT262222 PGP262222 PQL262222 QAH262222 QKD262222 QTZ262222 RDV262222 RNR262222 RXN262222 SHJ262222 SRF262222 TBB262222 TKX262222 TUT262222 UEP262222 UOL262222 UYH262222 VID262222 VRZ262222 WBV262222 WLR262222 WVN262222 F327758 JB327758 SX327758 ACT327758 AMP327758 AWL327758 BGH327758 BQD327758 BZZ327758 CJV327758 CTR327758 DDN327758 DNJ327758 DXF327758 EHB327758 EQX327758 FAT327758 FKP327758 FUL327758 GEH327758 GOD327758 GXZ327758 HHV327758 HRR327758 IBN327758 ILJ327758 IVF327758 JFB327758 JOX327758 JYT327758 KIP327758 KSL327758 LCH327758 LMD327758 LVZ327758 MFV327758 MPR327758 MZN327758 NJJ327758 NTF327758 ODB327758 OMX327758 OWT327758 PGP327758 PQL327758 QAH327758 QKD327758 QTZ327758 RDV327758 RNR327758 RXN327758 SHJ327758 SRF327758 TBB327758 TKX327758 TUT327758 UEP327758 UOL327758 UYH327758 VID327758 VRZ327758 WBV327758 WLR327758 WVN327758 F393294 JB393294 SX393294 ACT393294 AMP393294 AWL393294 BGH393294 BQD393294 BZZ393294 CJV393294 CTR393294 DDN393294 DNJ393294 DXF393294 EHB393294 EQX393294 FAT393294 FKP393294 FUL393294 GEH393294 GOD393294 GXZ393294 HHV393294 HRR393294 IBN393294 ILJ393294 IVF393294 JFB393294 JOX393294 JYT393294 KIP393294 KSL393294 LCH393294 LMD393294 LVZ393294 MFV393294 MPR393294 MZN393294 NJJ393294 NTF393294 ODB393294 OMX393294 OWT393294 PGP393294 PQL393294 QAH393294 QKD393294 QTZ393294 RDV393294 RNR393294 RXN393294 SHJ393294 SRF393294 TBB393294 TKX393294 TUT393294 UEP393294 UOL393294 UYH393294 VID393294 VRZ393294 WBV393294 WLR393294 WVN393294 F458830 JB458830 SX458830 ACT458830 AMP458830 AWL458830 BGH458830 BQD458830 BZZ458830 CJV458830 CTR458830 DDN458830 DNJ458830 DXF458830 EHB458830 EQX458830 FAT458830 FKP458830 FUL458830 GEH458830 GOD458830 GXZ458830 HHV458830 HRR458830 IBN458830 ILJ458830 IVF458830 JFB458830 JOX458830 JYT458830 KIP458830 KSL458830 LCH458830 LMD458830 LVZ458830 MFV458830 MPR458830 MZN458830 NJJ458830 NTF458830 ODB458830 OMX458830 OWT458830 PGP458830 PQL458830 QAH458830 QKD458830 QTZ458830 RDV458830 RNR458830 RXN458830 SHJ458830 SRF458830 TBB458830 TKX458830 TUT458830 UEP458830 UOL458830 UYH458830 VID458830 VRZ458830 WBV458830 WLR458830 WVN458830 F524366 JB524366 SX524366 ACT524366 AMP524366 AWL524366 BGH524366 BQD524366 BZZ524366 CJV524366 CTR524366 DDN524366 DNJ524366 DXF524366 EHB524366 EQX524366 FAT524366 FKP524366 FUL524366 GEH524366 GOD524366 GXZ524366 HHV524366 HRR524366 IBN524366 ILJ524366 IVF524366 JFB524366 JOX524366 JYT524366 KIP524366 KSL524366 LCH524366 LMD524366 LVZ524366 MFV524366 MPR524366 MZN524366 NJJ524366 NTF524366 ODB524366 OMX524366 OWT524366 PGP524366 PQL524366 QAH524366 QKD524366 QTZ524366 RDV524366 RNR524366 RXN524366 SHJ524366 SRF524366 TBB524366 TKX524366 TUT524366 UEP524366 UOL524366 UYH524366 VID524366 VRZ524366 WBV524366 WLR524366 WVN524366 F589902 JB589902 SX589902 ACT589902 AMP589902 AWL589902 BGH589902 BQD589902 BZZ589902 CJV589902 CTR589902 DDN589902 DNJ589902 DXF589902 EHB589902 EQX589902 FAT589902 FKP589902 FUL589902 GEH589902 GOD589902 GXZ589902 HHV589902 HRR589902 IBN589902 ILJ589902 IVF589902 JFB589902 JOX589902 JYT589902 KIP589902 KSL589902 LCH589902 LMD589902 LVZ589902 MFV589902 MPR589902 MZN589902 NJJ589902 NTF589902 ODB589902 OMX589902 OWT589902 PGP589902 PQL589902 QAH589902 QKD589902 QTZ589902 RDV589902 RNR589902 RXN589902 SHJ589902 SRF589902 TBB589902 TKX589902 TUT589902 UEP589902 UOL589902 UYH589902 VID589902 VRZ589902 WBV589902 WLR589902 WVN589902 F655438 JB655438 SX655438 ACT655438 AMP655438 AWL655438 BGH655438 BQD655438 BZZ655438 CJV655438 CTR655438 DDN655438 DNJ655438 DXF655438 EHB655438 EQX655438 FAT655438 FKP655438 FUL655438 GEH655438 GOD655438 GXZ655438 HHV655438 HRR655438 IBN655438 ILJ655438 IVF655438 JFB655438 JOX655438 JYT655438 KIP655438 KSL655438 LCH655438 LMD655438 LVZ655438 MFV655438 MPR655438 MZN655438 NJJ655438 NTF655438 ODB655438 OMX655438 OWT655438 PGP655438 PQL655438 QAH655438 QKD655438 QTZ655438 RDV655438 RNR655438 RXN655438 SHJ655438 SRF655438 TBB655438 TKX655438 TUT655438 UEP655438 UOL655438 UYH655438 VID655438 VRZ655438 WBV655438 WLR655438 WVN655438 F720974 JB720974 SX720974 ACT720974 AMP720974 AWL720974 BGH720974 BQD720974 BZZ720974 CJV720974 CTR720974 DDN720974 DNJ720974 DXF720974 EHB720974 EQX720974 FAT720974 FKP720974 FUL720974 GEH720974 GOD720974 GXZ720974 HHV720974 HRR720974 IBN720974 ILJ720974 IVF720974 JFB720974 JOX720974 JYT720974 KIP720974 KSL720974 LCH720974 LMD720974 LVZ720974 MFV720974 MPR720974 MZN720974 NJJ720974 NTF720974 ODB720974 OMX720974 OWT720974 PGP720974 PQL720974 QAH720974 QKD720974 QTZ720974 RDV720974 RNR720974 RXN720974 SHJ720974 SRF720974 TBB720974 TKX720974 TUT720974 UEP720974 UOL720974 UYH720974 VID720974 VRZ720974 WBV720974 WLR720974 WVN720974 F786510 JB786510 SX786510 ACT786510 AMP786510 AWL786510 BGH786510 BQD786510 BZZ786510 CJV786510 CTR786510 DDN786510 DNJ786510 DXF786510 EHB786510 EQX786510 FAT786510 FKP786510 FUL786510 GEH786510 GOD786510 GXZ786510 HHV786510 HRR786510 IBN786510 ILJ786510 IVF786510 JFB786510 JOX786510 JYT786510 KIP786510 KSL786510 LCH786510 LMD786510 LVZ786510 MFV786510 MPR786510 MZN786510 NJJ786510 NTF786510 ODB786510 OMX786510 OWT786510 PGP786510 PQL786510 QAH786510 QKD786510 QTZ786510 RDV786510 RNR786510 RXN786510 SHJ786510 SRF786510 TBB786510 TKX786510 TUT786510 UEP786510 UOL786510 UYH786510 VID786510 VRZ786510 WBV786510 WLR786510 WVN786510 F852046 JB852046 SX852046 ACT852046 AMP852046 AWL852046 BGH852046 BQD852046 BZZ852046 CJV852046 CTR852046 DDN852046 DNJ852046 DXF852046 EHB852046 EQX852046 FAT852046 FKP852046 FUL852046 GEH852046 GOD852046 GXZ852046 HHV852046 HRR852046 IBN852046 ILJ852046 IVF852046 JFB852046 JOX852046 JYT852046 KIP852046 KSL852046 LCH852046 LMD852046 LVZ852046 MFV852046 MPR852046 MZN852046 NJJ852046 NTF852046 ODB852046 OMX852046 OWT852046 PGP852046 PQL852046 QAH852046 QKD852046 QTZ852046 RDV852046 RNR852046 RXN852046 SHJ852046 SRF852046 TBB852046 TKX852046 TUT852046 UEP852046 UOL852046 UYH852046 VID852046 VRZ852046 WBV852046 WLR852046 WVN852046 F917582 JB917582 SX917582 ACT917582 AMP917582 AWL917582 BGH917582 BQD917582 BZZ917582 CJV917582 CTR917582 DDN917582 DNJ917582 DXF917582 EHB917582 EQX917582 FAT917582 FKP917582 FUL917582 GEH917582 GOD917582 GXZ917582 HHV917582 HRR917582 IBN917582 ILJ917582 IVF917582 JFB917582 JOX917582 JYT917582 KIP917582 KSL917582 LCH917582 LMD917582 LVZ917582 MFV917582 MPR917582 MZN917582 NJJ917582 NTF917582 ODB917582 OMX917582 OWT917582 PGP917582 PQL917582 QAH917582 QKD917582 QTZ917582 RDV917582 RNR917582 RXN917582 SHJ917582 SRF917582 TBB917582 TKX917582 TUT917582 UEP917582 UOL917582 UYH917582 VID917582 VRZ917582 WBV917582 WLR917582 WVN917582 F983118 JB983118 SX983118 ACT983118 AMP983118 AWL983118 BGH983118 BQD983118 BZZ983118 CJV983118 CTR983118 DDN983118 DNJ983118 DXF983118 EHB983118 EQX983118 FAT983118 FKP983118 FUL983118 GEH983118 GOD983118 GXZ983118 HHV983118 HRR983118 IBN983118 ILJ983118 IVF983118 JFB983118 JOX983118 JYT983118 KIP983118 KSL983118 LCH983118 LMD983118 LVZ983118 MFV983118 MPR983118 MZN983118 NJJ983118 NTF983118 ODB983118 OMX983118 OWT983118 PGP983118 PQL983118 QAH983118 QKD983118 QTZ983118 RDV983118 RNR983118 RXN983118 SHJ983118 SRF983118 TBB983118 TKX983118 TUT983118 UEP983118 UOL983118 UYH983118 VID983118 VRZ983118 WBV983118 WLR983118 WVN983118 H47 JD47 SZ47 ACV47 AMR47 AWN47 BGJ47 BQF47 CAB47 CJX47 CTT47 DDP47 DNL47 DXH47 EHD47 EQZ47 FAV47 FKR47 FUN47 GEJ47 GOF47 GYB47 HHX47 HRT47 IBP47 ILL47 IVH47 JFD47 JOZ47 JYV47 KIR47 KSN47 LCJ47 LMF47 LWB47 MFX47 MPT47 MZP47 NJL47 NTH47 ODD47 OMZ47 OWV47 PGR47 PQN47 QAJ47 QKF47 QUB47 RDX47 RNT47 RXP47 SHL47 SRH47 TBD47 TKZ47 TUV47 UER47 UON47 UYJ47 VIF47 VSB47 WBX47 WLT47 WVP47 H65583 JD65583 SZ65583 ACV65583 AMR65583 AWN65583 BGJ65583 BQF65583 CAB65583 CJX65583 CTT65583 DDP65583 DNL65583 DXH65583 EHD65583 EQZ65583 FAV65583 FKR65583 FUN65583 GEJ65583 GOF65583 GYB65583 HHX65583 HRT65583 IBP65583 ILL65583 IVH65583 JFD65583 JOZ65583 JYV65583 KIR65583 KSN65583 LCJ65583 LMF65583 LWB65583 MFX65583 MPT65583 MZP65583 NJL65583 NTH65583 ODD65583 OMZ65583 OWV65583 PGR65583 PQN65583 QAJ65583 QKF65583 QUB65583 RDX65583 RNT65583 RXP65583 SHL65583 SRH65583 TBD65583 TKZ65583 TUV65583 UER65583 UON65583 UYJ65583 VIF65583 VSB65583 WBX65583 WLT65583 WVP65583 H131119 JD131119 SZ131119 ACV131119 AMR131119 AWN131119 BGJ131119 BQF131119 CAB131119 CJX131119 CTT131119 DDP131119 DNL131119 DXH131119 EHD131119 EQZ131119 FAV131119 FKR131119 FUN131119 GEJ131119 GOF131119 GYB131119 HHX131119 HRT131119 IBP131119 ILL131119 IVH131119 JFD131119 JOZ131119 JYV131119 KIR131119 KSN131119 LCJ131119 LMF131119 LWB131119 MFX131119 MPT131119 MZP131119 NJL131119 NTH131119 ODD131119 OMZ131119 OWV131119 PGR131119 PQN131119 QAJ131119 QKF131119 QUB131119 RDX131119 RNT131119 RXP131119 SHL131119 SRH131119 TBD131119 TKZ131119 TUV131119 UER131119 UON131119 UYJ131119 VIF131119 VSB131119 WBX131119 WLT131119 WVP131119 H196655 JD196655 SZ196655 ACV196655 AMR196655 AWN196655 BGJ196655 BQF196655 CAB196655 CJX196655 CTT196655 DDP196655 DNL196655 DXH196655 EHD196655 EQZ196655 FAV196655 FKR196655 FUN196655 GEJ196655 GOF196655 GYB196655 HHX196655 HRT196655 IBP196655 ILL196655 IVH196655 JFD196655 JOZ196655 JYV196655 KIR196655 KSN196655 LCJ196655 LMF196655 LWB196655 MFX196655 MPT196655 MZP196655 NJL196655 NTH196655 ODD196655 OMZ196655 OWV196655 PGR196655 PQN196655 QAJ196655 QKF196655 QUB196655 RDX196655 RNT196655 RXP196655 SHL196655 SRH196655 TBD196655 TKZ196655 TUV196655 UER196655 UON196655 UYJ196655 VIF196655 VSB196655 WBX196655 WLT196655 WVP196655 H262191 JD262191 SZ262191 ACV262191 AMR262191 AWN262191 BGJ262191 BQF262191 CAB262191 CJX262191 CTT262191 DDP262191 DNL262191 DXH262191 EHD262191 EQZ262191 FAV262191 FKR262191 FUN262191 GEJ262191 GOF262191 GYB262191 HHX262191 HRT262191 IBP262191 ILL262191 IVH262191 JFD262191 JOZ262191 JYV262191 KIR262191 KSN262191 LCJ262191 LMF262191 LWB262191 MFX262191 MPT262191 MZP262191 NJL262191 NTH262191 ODD262191 OMZ262191 OWV262191 PGR262191 PQN262191 QAJ262191 QKF262191 QUB262191 RDX262191 RNT262191 RXP262191 SHL262191 SRH262191 TBD262191 TKZ262191 TUV262191 UER262191 UON262191 UYJ262191 VIF262191 VSB262191 WBX262191 WLT262191 WVP262191 H327727 JD327727 SZ327727 ACV327727 AMR327727 AWN327727 BGJ327727 BQF327727 CAB327727 CJX327727 CTT327727 DDP327727 DNL327727 DXH327727 EHD327727 EQZ327727 FAV327727 FKR327727 FUN327727 GEJ327727 GOF327727 GYB327727 HHX327727 HRT327727 IBP327727 ILL327727 IVH327727 JFD327727 JOZ327727 JYV327727 KIR327727 KSN327727 LCJ327727 LMF327727 LWB327727 MFX327727 MPT327727 MZP327727 NJL327727 NTH327727 ODD327727 OMZ327727 OWV327727 PGR327727 PQN327727 QAJ327727 QKF327727 QUB327727 RDX327727 RNT327727 RXP327727 SHL327727 SRH327727 TBD327727 TKZ327727 TUV327727 UER327727 UON327727 UYJ327727 VIF327727 VSB327727 WBX327727 WLT327727 WVP327727 H393263 JD393263 SZ393263 ACV393263 AMR393263 AWN393263 BGJ393263 BQF393263 CAB393263 CJX393263 CTT393263 DDP393263 DNL393263 DXH393263 EHD393263 EQZ393263 FAV393263 FKR393263 FUN393263 GEJ393263 GOF393263 GYB393263 HHX393263 HRT393263 IBP393263 ILL393263 IVH393263 JFD393263 JOZ393263 JYV393263 KIR393263 KSN393263 LCJ393263 LMF393263 LWB393263 MFX393263 MPT393263 MZP393263 NJL393263 NTH393263 ODD393263 OMZ393263 OWV393263 PGR393263 PQN393263 QAJ393263 QKF393263 QUB393263 RDX393263 RNT393263 RXP393263 SHL393263 SRH393263 TBD393263 TKZ393263 TUV393263 UER393263 UON393263 UYJ393263 VIF393263 VSB393263 WBX393263 WLT393263 WVP393263 H458799 JD458799 SZ458799 ACV458799 AMR458799 AWN458799 BGJ458799 BQF458799 CAB458799 CJX458799 CTT458799 DDP458799 DNL458799 DXH458799 EHD458799 EQZ458799 FAV458799 FKR458799 FUN458799 GEJ458799 GOF458799 GYB458799 HHX458799 HRT458799 IBP458799 ILL458799 IVH458799 JFD458799 JOZ458799 JYV458799 KIR458799 KSN458799 LCJ458799 LMF458799 LWB458799 MFX458799 MPT458799 MZP458799 NJL458799 NTH458799 ODD458799 OMZ458799 OWV458799 PGR458799 PQN458799 QAJ458799 QKF458799 QUB458799 RDX458799 RNT458799 RXP458799 SHL458799 SRH458799 TBD458799 TKZ458799 TUV458799 UER458799 UON458799 UYJ458799 VIF458799 VSB458799 WBX458799 WLT458799 WVP458799 H524335 JD524335 SZ524335 ACV524335 AMR524335 AWN524335 BGJ524335 BQF524335 CAB524335 CJX524335 CTT524335 DDP524335 DNL524335 DXH524335 EHD524335 EQZ524335 FAV524335 FKR524335 FUN524335 GEJ524335 GOF524335 GYB524335 HHX524335 HRT524335 IBP524335 ILL524335 IVH524335 JFD524335 JOZ524335 JYV524335 KIR524335 KSN524335 LCJ524335 LMF524335 LWB524335 MFX524335 MPT524335 MZP524335 NJL524335 NTH524335 ODD524335 OMZ524335 OWV524335 PGR524335 PQN524335 QAJ524335 QKF524335 QUB524335 RDX524335 RNT524335 RXP524335 SHL524335 SRH524335 TBD524335 TKZ524335 TUV524335 UER524335 UON524335 UYJ524335 VIF524335 VSB524335 WBX524335 WLT524335 WVP524335 H589871 JD589871 SZ589871 ACV589871 AMR589871 AWN589871 BGJ589871 BQF589871 CAB589871 CJX589871 CTT589871 DDP589871 DNL589871 DXH589871 EHD589871 EQZ589871 FAV589871 FKR589871 FUN589871 GEJ589871 GOF589871 GYB589871 HHX589871 HRT589871 IBP589871 ILL589871 IVH589871 JFD589871 JOZ589871 JYV589871 KIR589871 KSN589871 LCJ589871 LMF589871 LWB589871 MFX589871 MPT589871 MZP589871 NJL589871 NTH589871 ODD589871 OMZ589871 OWV589871 PGR589871 PQN589871 QAJ589871 QKF589871 QUB589871 RDX589871 RNT589871 RXP589871 SHL589871 SRH589871 TBD589871 TKZ589871 TUV589871 UER589871 UON589871 UYJ589871 VIF589871 VSB589871 WBX589871 WLT589871 WVP589871 H655407 JD655407 SZ655407 ACV655407 AMR655407 AWN655407 BGJ655407 BQF655407 CAB655407 CJX655407 CTT655407 DDP655407 DNL655407 DXH655407 EHD655407 EQZ655407 FAV655407 FKR655407 FUN655407 GEJ655407 GOF655407 GYB655407 HHX655407 HRT655407 IBP655407 ILL655407 IVH655407 JFD655407 JOZ655407 JYV655407 KIR655407 KSN655407 LCJ655407 LMF655407 LWB655407 MFX655407 MPT655407 MZP655407 NJL655407 NTH655407 ODD655407 OMZ655407 OWV655407 PGR655407 PQN655407 QAJ655407 QKF655407 QUB655407 RDX655407 RNT655407 RXP655407 SHL655407 SRH655407 TBD655407 TKZ655407 TUV655407 UER655407 UON655407 UYJ655407 VIF655407 VSB655407 WBX655407 WLT655407 WVP655407 H720943 JD720943 SZ720943 ACV720943 AMR720943 AWN720943 BGJ720943 BQF720943 CAB720943 CJX720943 CTT720943 DDP720943 DNL720943 DXH720943 EHD720943 EQZ720943 FAV720943 FKR720943 FUN720943 GEJ720943 GOF720943 GYB720943 HHX720943 HRT720943 IBP720943 ILL720943 IVH720943 JFD720943 JOZ720943 JYV720943 KIR720943 KSN720943 LCJ720943 LMF720943 LWB720943 MFX720943 MPT720943 MZP720943 NJL720943 NTH720943 ODD720943 OMZ720943 OWV720943 PGR720943 PQN720943 QAJ720943 QKF720943 QUB720943 RDX720943 RNT720943 RXP720943 SHL720943 SRH720943 TBD720943 TKZ720943 TUV720943 UER720943 UON720943 UYJ720943 VIF720943 VSB720943 WBX720943 WLT720943 WVP720943 H786479 JD786479 SZ786479 ACV786479 AMR786479 AWN786479 BGJ786479 BQF786479 CAB786479 CJX786479 CTT786479 DDP786479 DNL786479 DXH786479 EHD786479 EQZ786479 FAV786479 FKR786479 FUN786479 GEJ786479 GOF786479 GYB786479 HHX786479 HRT786479 IBP786479 ILL786479 IVH786479 JFD786479 JOZ786479 JYV786479 KIR786479 KSN786479 LCJ786479 LMF786479 LWB786479 MFX786479 MPT786479 MZP786479 NJL786479 NTH786479 ODD786479 OMZ786479 OWV786479 PGR786479 PQN786479 QAJ786479 QKF786479 QUB786479 RDX786479 RNT786479 RXP786479 SHL786479 SRH786479 TBD786479 TKZ786479 TUV786479 UER786479 UON786479 UYJ786479 VIF786479 VSB786479 WBX786479 WLT786479 WVP786479 H852015 JD852015 SZ852015 ACV852015 AMR852015 AWN852015 BGJ852015 BQF852015 CAB852015 CJX852015 CTT852015 DDP852015 DNL852015 DXH852015 EHD852015 EQZ852015 FAV852015 FKR852015 FUN852015 GEJ852015 GOF852015 GYB852015 HHX852015 HRT852015 IBP852015 ILL852015 IVH852015 JFD852015 JOZ852015 JYV852015 KIR852015 KSN852015 LCJ852015 LMF852015 LWB852015 MFX852015 MPT852015 MZP852015 NJL852015 NTH852015 ODD852015 OMZ852015 OWV852015 PGR852015 PQN852015 QAJ852015 QKF852015 QUB852015 RDX852015 RNT852015 RXP852015 SHL852015 SRH852015 TBD852015 TKZ852015 TUV852015 UER852015 UON852015 UYJ852015 VIF852015 VSB852015 WBX852015 WLT852015 WVP852015 H917551 JD917551 SZ917551 ACV917551 AMR917551 AWN917551 BGJ917551 BQF917551 CAB917551 CJX917551 CTT917551 DDP917551 DNL917551 DXH917551 EHD917551 EQZ917551 FAV917551 FKR917551 FUN917551 GEJ917551 GOF917551 GYB917551 HHX917551 HRT917551 IBP917551 ILL917551 IVH917551 JFD917551 JOZ917551 JYV917551 KIR917551 KSN917551 LCJ917551 LMF917551 LWB917551 MFX917551 MPT917551 MZP917551 NJL917551 NTH917551 ODD917551 OMZ917551 OWV917551 PGR917551 PQN917551 QAJ917551 QKF917551 QUB917551 RDX917551 RNT917551 RXP917551 SHL917551 SRH917551 TBD917551 TKZ917551 TUV917551 UER917551 UON917551 UYJ917551 VIF917551 VSB917551 WBX917551 WLT917551 WVP917551 H983087 JD983087 SZ983087 ACV983087 AMR983087 AWN983087 BGJ983087 BQF983087 CAB983087 CJX983087 CTT983087 DDP983087 DNL983087 DXH983087 EHD983087 EQZ983087 FAV983087 FKR983087 FUN983087 GEJ983087 GOF983087 GYB983087 HHX983087 HRT983087 IBP983087 ILL983087 IVH983087 JFD983087 JOZ983087 JYV983087 KIR983087 KSN983087 LCJ983087 LMF983087 LWB983087 MFX983087 MPT983087 MZP983087 NJL983087 NTH983087 ODD983087 OMZ983087 OWV983087 PGR983087 PQN983087 QAJ983087 QKF983087 QUB983087 RDX983087 RNT983087 RXP983087 SHL983087 SRH983087 TBD983087 TKZ983087 TUV983087 UER983087 UON983087 UYJ983087 VIF983087 VSB983087 WBX983087 WLT983087 WVP983087 H38:H44 JD38:JD44 SZ38:SZ44 ACV38:ACV44 AMR38:AMR44 AWN38:AWN44 BGJ38:BGJ44 BQF38:BQF44 CAB38:CAB44 CJX38:CJX44 CTT38:CTT44 DDP38:DDP44 DNL38:DNL44 DXH38:DXH44 EHD38:EHD44 EQZ38:EQZ44 FAV38:FAV44 FKR38:FKR44 FUN38:FUN44 GEJ38:GEJ44 GOF38:GOF44 GYB38:GYB44 HHX38:HHX44 HRT38:HRT44 IBP38:IBP44 ILL38:ILL44 IVH38:IVH44 JFD38:JFD44 JOZ38:JOZ44 JYV38:JYV44 KIR38:KIR44 KSN38:KSN44 LCJ38:LCJ44 LMF38:LMF44 LWB38:LWB44 MFX38:MFX44 MPT38:MPT44 MZP38:MZP44 NJL38:NJL44 NTH38:NTH44 ODD38:ODD44 OMZ38:OMZ44 OWV38:OWV44 PGR38:PGR44 PQN38:PQN44 QAJ38:QAJ44 QKF38:QKF44 QUB38:QUB44 RDX38:RDX44 RNT38:RNT44 RXP38:RXP44 SHL38:SHL44 SRH38:SRH44 TBD38:TBD44 TKZ38:TKZ44 TUV38:TUV44 UER38:UER44 UON38:UON44 UYJ38:UYJ44 VIF38:VIF44 VSB38:VSB44 WBX38:WBX44 WLT38:WLT44 WVP38:WVP44 H65574:H65580 JD65574:JD65580 SZ65574:SZ65580 ACV65574:ACV65580 AMR65574:AMR65580 AWN65574:AWN65580 BGJ65574:BGJ65580 BQF65574:BQF65580 CAB65574:CAB65580 CJX65574:CJX65580 CTT65574:CTT65580 DDP65574:DDP65580 DNL65574:DNL65580 DXH65574:DXH65580 EHD65574:EHD65580 EQZ65574:EQZ65580 FAV65574:FAV65580 FKR65574:FKR65580 FUN65574:FUN65580 GEJ65574:GEJ65580 GOF65574:GOF65580 GYB65574:GYB65580 HHX65574:HHX65580 HRT65574:HRT65580 IBP65574:IBP65580 ILL65574:ILL65580 IVH65574:IVH65580 JFD65574:JFD65580 JOZ65574:JOZ65580 JYV65574:JYV65580 KIR65574:KIR65580 KSN65574:KSN65580 LCJ65574:LCJ65580 LMF65574:LMF65580 LWB65574:LWB65580 MFX65574:MFX65580 MPT65574:MPT65580 MZP65574:MZP65580 NJL65574:NJL65580 NTH65574:NTH65580 ODD65574:ODD65580 OMZ65574:OMZ65580 OWV65574:OWV65580 PGR65574:PGR65580 PQN65574:PQN65580 QAJ65574:QAJ65580 QKF65574:QKF65580 QUB65574:QUB65580 RDX65574:RDX65580 RNT65574:RNT65580 RXP65574:RXP65580 SHL65574:SHL65580 SRH65574:SRH65580 TBD65574:TBD65580 TKZ65574:TKZ65580 TUV65574:TUV65580 UER65574:UER65580 UON65574:UON65580 UYJ65574:UYJ65580 VIF65574:VIF65580 VSB65574:VSB65580 WBX65574:WBX65580 WLT65574:WLT65580 WVP65574:WVP65580 H131110:H131116 JD131110:JD131116 SZ131110:SZ131116 ACV131110:ACV131116 AMR131110:AMR131116 AWN131110:AWN131116 BGJ131110:BGJ131116 BQF131110:BQF131116 CAB131110:CAB131116 CJX131110:CJX131116 CTT131110:CTT131116 DDP131110:DDP131116 DNL131110:DNL131116 DXH131110:DXH131116 EHD131110:EHD131116 EQZ131110:EQZ131116 FAV131110:FAV131116 FKR131110:FKR131116 FUN131110:FUN131116 GEJ131110:GEJ131116 GOF131110:GOF131116 GYB131110:GYB131116 HHX131110:HHX131116 HRT131110:HRT131116 IBP131110:IBP131116 ILL131110:ILL131116 IVH131110:IVH131116 JFD131110:JFD131116 JOZ131110:JOZ131116 JYV131110:JYV131116 KIR131110:KIR131116 KSN131110:KSN131116 LCJ131110:LCJ131116 LMF131110:LMF131116 LWB131110:LWB131116 MFX131110:MFX131116 MPT131110:MPT131116 MZP131110:MZP131116 NJL131110:NJL131116 NTH131110:NTH131116 ODD131110:ODD131116 OMZ131110:OMZ131116 OWV131110:OWV131116 PGR131110:PGR131116 PQN131110:PQN131116 QAJ131110:QAJ131116 QKF131110:QKF131116 QUB131110:QUB131116 RDX131110:RDX131116 RNT131110:RNT131116 RXP131110:RXP131116 SHL131110:SHL131116 SRH131110:SRH131116 TBD131110:TBD131116 TKZ131110:TKZ131116 TUV131110:TUV131116 UER131110:UER131116 UON131110:UON131116 UYJ131110:UYJ131116 VIF131110:VIF131116 VSB131110:VSB131116 WBX131110:WBX131116 WLT131110:WLT131116 WVP131110:WVP131116 H196646:H196652 JD196646:JD196652 SZ196646:SZ196652 ACV196646:ACV196652 AMR196646:AMR196652 AWN196646:AWN196652 BGJ196646:BGJ196652 BQF196646:BQF196652 CAB196646:CAB196652 CJX196646:CJX196652 CTT196646:CTT196652 DDP196646:DDP196652 DNL196646:DNL196652 DXH196646:DXH196652 EHD196646:EHD196652 EQZ196646:EQZ196652 FAV196646:FAV196652 FKR196646:FKR196652 FUN196646:FUN196652 GEJ196646:GEJ196652 GOF196646:GOF196652 GYB196646:GYB196652 HHX196646:HHX196652 HRT196646:HRT196652 IBP196646:IBP196652 ILL196646:ILL196652 IVH196646:IVH196652 JFD196646:JFD196652 JOZ196646:JOZ196652 JYV196646:JYV196652 KIR196646:KIR196652 KSN196646:KSN196652 LCJ196646:LCJ196652 LMF196646:LMF196652 LWB196646:LWB196652 MFX196646:MFX196652 MPT196646:MPT196652 MZP196646:MZP196652 NJL196646:NJL196652 NTH196646:NTH196652 ODD196646:ODD196652 OMZ196646:OMZ196652 OWV196646:OWV196652 PGR196646:PGR196652 PQN196646:PQN196652 QAJ196646:QAJ196652 QKF196646:QKF196652 QUB196646:QUB196652 RDX196646:RDX196652 RNT196646:RNT196652 RXP196646:RXP196652 SHL196646:SHL196652 SRH196646:SRH196652 TBD196646:TBD196652 TKZ196646:TKZ196652 TUV196646:TUV196652 UER196646:UER196652 UON196646:UON196652 UYJ196646:UYJ196652 VIF196646:VIF196652 VSB196646:VSB196652 WBX196646:WBX196652 WLT196646:WLT196652 WVP196646:WVP196652 H262182:H262188 JD262182:JD262188 SZ262182:SZ262188 ACV262182:ACV262188 AMR262182:AMR262188 AWN262182:AWN262188 BGJ262182:BGJ262188 BQF262182:BQF262188 CAB262182:CAB262188 CJX262182:CJX262188 CTT262182:CTT262188 DDP262182:DDP262188 DNL262182:DNL262188 DXH262182:DXH262188 EHD262182:EHD262188 EQZ262182:EQZ262188 FAV262182:FAV262188 FKR262182:FKR262188 FUN262182:FUN262188 GEJ262182:GEJ262188 GOF262182:GOF262188 GYB262182:GYB262188 HHX262182:HHX262188 HRT262182:HRT262188 IBP262182:IBP262188 ILL262182:ILL262188 IVH262182:IVH262188 JFD262182:JFD262188 JOZ262182:JOZ262188 JYV262182:JYV262188 KIR262182:KIR262188 KSN262182:KSN262188 LCJ262182:LCJ262188 LMF262182:LMF262188 LWB262182:LWB262188 MFX262182:MFX262188 MPT262182:MPT262188 MZP262182:MZP262188 NJL262182:NJL262188 NTH262182:NTH262188 ODD262182:ODD262188 OMZ262182:OMZ262188 OWV262182:OWV262188 PGR262182:PGR262188 PQN262182:PQN262188 QAJ262182:QAJ262188 QKF262182:QKF262188 QUB262182:QUB262188 RDX262182:RDX262188 RNT262182:RNT262188 RXP262182:RXP262188 SHL262182:SHL262188 SRH262182:SRH262188 TBD262182:TBD262188 TKZ262182:TKZ262188 TUV262182:TUV262188 UER262182:UER262188 UON262182:UON262188 UYJ262182:UYJ262188 VIF262182:VIF262188 VSB262182:VSB262188 WBX262182:WBX262188 WLT262182:WLT262188 WVP262182:WVP262188 H327718:H327724 JD327718:JD327724 SZ327718:SZ327724 ACV327718:ACV327724 AMR327718:AMR327724 AWN327718:AWN327724 BGJ327718:BGJ327724 BQF327718:BQF327724 CAB327718:CAB327724 CJX327718:CJX327724 CTT327718:CTT327724 DDP327718:DDP327724 DNL327718:DNL327724 DXH327718:DXH327724 EHD327718:EHD327724 EQZ327718:EQZ327724 FAV327718:FAV327724 FKR327718:FKR327724 FUN327718:FUN327724 GEJ327718:GEJ327724 GOF327718:GOF327724 GYB327718:GYB327724 HHX327718:HHX327724 HRT327718:HRT327724 IBP327718:IBP327724 ILL327718:ILL327724 IVH327718:IVH327724 JFD327718:JFD327724 JOZ327718:JOZ327724 JYV327718:JYV327724 KIR327718:KIR327724 KSN327718:KSN327724 LCJ327718:LCJ327724 LMF327718:LMF327724 LWB327718:LWB327724 MFX327718:MFX327724 MPT327718:MPT327724 MZP327718:MZP327724 NJL327718:NJL327724 NTH327718:NTH327724 ODD327718:ODD327724 OMZ327718:OMZ327724 OWV327718:OWV327724 PGR327718:PGR327724 PQN327718:PQN327724 QAJ327718:QAJ327724 QKF327718:QKF327724 QUB327718:QUB327724 RDX327718:RDX327724 RNT327718:RNT327724 RXP327718:RXP327724 SHL327718:SHL327724 SRH327718:SRH327724 TBD327718:TBD327724 TKZ327718:TKZ327724 TUV327718:TUV327724 UER327718:UER327724 UON327718:UON327724 UYJ327718:UYJ327724 VIF327718:VIF327724 VSB327718:VSB327724 WBX327718:WBX327724 WLT327718:WLT327724 WVP327718:WVP327724 H393254:H393260 JD393254:JD393260 SZ393254:SZ393260 ACV393254:ACV393260 AMR393254:AMR393260 AWN393254:AWN393260 BGJ393254:BGJ393260 BQF393254:BQF393260 CAB393254:CAB393260 CJX393254:CJX393260 CTT393254:CTT393260 DDP393254:DDP393260 DNL393254:DNL393260 DXH393254:DXH393260 EHD393254:EHD393260 EQZ393254:EQZ393260 FAV393254:FAV393260 FKR393254:FKR393260 FUN393254:FUN393260 GEJ393254:GEJ393260 GOF393254:GOF393260 GYB393254:GYB393260 HHX393254:HHX393260 HRT393254:HRT393260 IBP393254:IBP393260 ILL393254:ILL393260 IVH393254:IVH393260 JFD393254:JFD393260 JOZ393254:JOZ393260 JYV393254:JYV393260 KIR393254:KIR393260 KSN393254:KSN393260 LCJ393254:LCJ393260 LMF393254:LMF393260 LWB393254:LWB393260 MFX393254:MFX393260 MPT393254:MPT393260 MZP393254:MZP393260 NJL393254:NJL393260 NTH393254:NTH393260 ODD393254:ODD393260 OMZ393254:OMZ393260 OWV393254:OWV393260 PGR393254:PGR393260 PQN393254:PQN393260 QAJ393254:QAJ393260 QKF393254:QKF393260 QUB393254:QUB393260 RDX393254:RDX393260 RNT393254:RNT393260 RXP393254:RXP393260 SHL393254:SHL393260 SRH393254:SRH393260 TBD393254:TBD393260 TKZ393254:TKZ393260 TUV393254:TUV393260 UER393254:UER393260 UON393254:UON393260 UYJ393254:UYJ393260 VIF393254:VIF393260 VSB393254:VSB393260 WBX393254:WBX393260 WLT393254:WLT393260 WVP393254:WVP393260 H458790:H458796 JD458790:JD458796 SZ458790:SZ458796 ACV458790:ACV458796 AMR458790:AMR458796 AWN458790:AWN458796 BGJ458790:BGJ458796 BQF458790:BQF458796 CAB458790:CAB458796 CJX458790:CJX458796 CTT458790:CTT458796 DDP458790:DDP458796 DNL458790:DNL458796 DXH458790:DXH458796 EHD458790:EHD458796 EQZ458790:EQZ458796 FAV458790:FAV458796 FKR458790:FKR458796 FUN458790:FUN458796 GEJ458790:GEJ458796 GOF458790:GOF458796 GYB458790:GYB458796 HHX458790:HHX458796 HRT458790:HRT458796 IBP458790:IBP458796 ILL458790:ILL458796 IVH458790:IVH458796 JFD458790:JFD458796 JOZ458790:JOZ458796 JYV458790:JYV458796 KIR458790:KIR458796 KSN458790:KSN458796 LCJ458790:LCJ458796 LMF458790:LMF458796 LWB458790:LWB458796 MFX458790:MFX458796 MPT458790:MPT458796 MZP458790:MZP458796 NJL458790:NJL458796 NTH458790:NTH458796 ODD458790:ODD458796 OMZ458790:OMZ458796 OWV458790:OWV458796 PGR458790:PGR458796 PQN458790:PQN458796 QAJ458790:QAJ458796 QKF458790:QKF458796 QUB458790:QUB458796 RDX458790:RDX458796 RNT458790:RNT458796 RXP458790:RXP458796 SHL458790:SHL458796 SRH458790:SRH458796 TBD458790:TBD458796 TKZ458790:TKZ458796 TUV458790:TUV458796 UER458790:UER458796 UON458790:UON458796 UYJ458790:UYJ458796 VIF458790:VIF458796 VSB458790:VSB458796 WBX458790:WBX458796 WLT458790:WLT458796 WVP458790:WVP458796 H524326:H524332 JD524326:JD524332 SZ524326:SZ524332 ACV524326:ACV524332 AMR524326:AMR524332 AWN524326:AWN524332 BGJ524326:BGJ524332 BQF524326:BQF524332 CAB524326:CAB524332 CJX524326:CJX524332 CTT524326:CTT524332 DDP524326:DDP524332 DNL524326:DNL524332 DXH524326:DXH524332 EHD524326:EHD524332 EQZ524326:EQZ524332 FAV524326:FAV524332 FKR524326:FKR524332 FUN524326:FUN524332 GEJ524326:GEJ524332 GOF524326:GOF524332 GYB524326:GYB524332 HHX524326:HHX524332 HRT524326:HRT524332 IBP524326:IBP524332 ILL524326:ILL524332 IVH524326:IVH524332 JFD524326:JFD524332 JOZ524326:JOZ524332 JYV524326:JYV524332 KIR524326:KIR524332 KSN524326:KSN524332 LCJ524326:LCJ524332 LMF524326:LMF524332 LWB524326:LWB524332 MFX524326:MFX524332 MPT524326:MPT524332 MZP524326:MZP524332 NJL524326:NJL524332 NTH524326:NTH524332 ODD524326:ODD524332 OMZ524326:OMZ524332 OWV524326:OWV524332 PGR524326:PGR524332 PQN524326:PQN524332 QAJ524326:QAJ524332 QKF524326:QKF524332 QUB524326:QUB524332 RDX524326:RDX524332 RNT524326:RNT524332 RXP524326:RXP524332 SHL524326:SHL524332 SRH524326:SRH524332 TBD524326:TBD524332 TKZ524326:TKZ524332 TUV524326:TUV524332 UER524326:UER524332 UON524326:UON524332 UYJ524326:UYJ524332 VIF524326:VIF524332 VSB524326:VSB524332 WBX524326:WBX524332 WLT524326:WLT524332 WVP524326:WVP524332 H589862:H589868 JD589862:JD589868 SZ589862:SZ589868 ACV589862:ACV589868 AMR589862:AMR589868 AWN589862:AWN589868 BGJ589862:BGJ589868 BQF589862:BQF589868 CAB589862:CAB589868 CJX589862:CJX589868 CTT589862:CTT589868 DDP589862:DDP589868 DNL589862:DNL589868 DXH589862:DXH589868 EHD589862:EHD589868 EQZ589862:EQZ589868 FAV589862:FAV589868 FKR589862:FKR589868 FUN589862:FUN589868 GEJ589862:GEJ589868 GOF589862:GOF589868 GYB589862:GYB589868 HHX589862:HHX589868 HRT589862:HRT589868 IBP589862:IBP589868 ILL589862:ILL589868 IVH589862:IVH589868 JFD589862:JFD589868 JOZ589862:JOZ589868 JYV589862:JYV589868 KIR589862:KIR589868 KSN589862:KSN589868 LCJ589862:LCJ589868 LMF589862:LMF589868 LWB589862:LWB589868 MFX589862:MFX589868 MPT589862:MPT589868 MZP589862:MZP589868 NJL589862:NJL589868 NTH589862:NTH589868 ODD589862:ODD589868 OMZ589862:OMZ589868 OWV589862:OWV589868 PGR589862:PGR589868 PQN589862:PQN589868 QAJ589862:QAJ589868 QKF589862:QKF589868 QUB589862:QUB589868 RDX589862:RDX589868 RNT589862:RNT589868 RXP589862:RXP589868 SHL589862:SHL589868 SRH589862:SRH589868 TBD589862:TBD589868 TKZ589862:TKZ589868 TUV589862:TUV589868 UER589862:UER589868 UON589862:UON589868 UYJ589862:UYJ589868 VIF589862:VIF589868 VSB589862:VSB589868 WBX589862:WBX589868 WLT589862:WLT589868 WVP589862:WVP589868 H655398:H655404 JD655398:JD655404 SZ655398:SZ655404 ACV655398:ACV655404 AMR655398:AMR655404 AWN655398:AWN655404 BGJ655398:BGJ655404 BQF655398:BQF655404 CAB655398:CAB655404 CJX655398:CJX655404 CTT655398:CTT655404 DDP655398:DDP655404 DNL655398:DNL655404 DXH655398:DXH655404 EHD655398:EHD655404 EQZ655398:EQZ655404 FAV655398:FAV655404 FKR655398:FKR655404 FUN655398:FUN655404 GEJ655398:GEJ655404 GOF655398:GOF655404 GYB655398:GYB655404 HHX655398:HHX655404 HRT655398:HRT655404 IBP655398:IBP655404 ILL655398:ILL655404 IVH655398:IVH655404 JFD655398:JFD655404 JOZ655398:JOZ655404 JYV655398:JYV655404 KIR655398:KIR655404 KSN655398:KSN655404 LCJ655398:LCJ655404 LMF655398:LMF655404 LWB655398:LWB655404 MFX655398:MFX655404 MPT655398:MPT655404 MZP655398:MZP655404 NJL655398:NJL655404 NTH655398:NTH655404 ODD655398:ODD655404 OMZ655398:OMZ655404 OWV655398:OWV655404 PGR655398:PGR655404 PQN655398:PQN655404 QAJ655398:QAJ655404 QKF655398:QKF655404 QUB655398:QUB655404 RDX655398:RDX655404 RNT655398:RNT655404 RXP655398:RXP655404 SHL655398:SHL655404 SRH655398:SRH655404 TBD655398:TBD655404 TKZ655398:TKZ655404 TUV655398:TUV655404 UER655398:UER655404 UON655398:UON655404 UYJ655398:UYJ655404 VIF655398:VIF655404 VSB655398:VSB655404 WBX655398:WBX655404 WLT655398:WLT655404 WVP655398:WVP655404 H720934:H720940 JD720934:JD720940 SZ720934:SZ720940 ACV720934:ACV720940 AMR720934:AMR720940 AWN720934:AWN720940 BGJ720934:BGJ720940 BQF720934:BQF720940 CAB720934:CAB720940 CJX720934:CJX720940 CTT720934:CTT720940 DDP720934:DDP720940 DNL720934:DNL720940 DXH720934:DXH720940 EHD720934:EHD720940 EQZ720934:EQZ720940 FAV720934:FAV720940 FKR720934:FKR720940 FUN720934:FUN720940 GEJ720934:GEJ720940 GOF720934:GOF720940 GYB720934:GYB720940 HHX720934:HHX720940 HRT720934:HRT720940 IBP720934:IBP720940 ILL720934:ILL720940 IVH720934:IVH720940 JFD720934:JFD720940 JOZ720934:JOZ720940 JYV720934:JYV720940 KIR720934:KIR720940 KSN720934:KSN720940 LCJ720934:LCJ720940 LMF720934:LMF720940 LWB720934:LWB720940 MFX720934:MFX720940 MPT720934:MPT720940 MZP720934:MZP720940 NJL720934:NJL720940 NTH720934:NTH720940 ODD720934:ODD720940 OMZ720934:OMZ720940 OWV720934:OWV720940 PGR720934:PGR720940 PQN720934:PQN720940 QAJ720934:QAJ720940 QKF720934:QKF720940 QUB720934:QUB720940 RDX720934:RDX720940 RNT720934:RNT720940 RXP720934:RXP720940 SHL720934:SHL720940 SRH720934:SRH720940 TBD720934:TBD720940 TKZ720934:TKZ720940 TUV720934:TUV720940 UER720934:UER720940 UON720934:UON720940 UYJ720934:UYJ720940 VIF720934:VIF720940 VSB720934:VSB720940 WBX720934:WBX720940 WLT720934:WLT720940 WVP720934:WVP720940 H786470:H786476 JD786470:JD786476 SZ786470:SZ786476 ACV786470:ACV786476 AMR786470:AMR786476 AWN786470:AWN786476 BGJ786470:BGJ786476 BQF786470:BQF786476 CAB786470:CAB786476 CJX786470:CJX786476 CTT786470:CTT786476 DDP786470:DDP786476 DNL786470:DNL786476 DXH786470:DXH786476 EHD786470:EHD786476 EQZ786470:EQZ786476 FAV786470:FAV786476 FKR786470:FKR786476 FUN786470:FUN786476 GEJ786470:GEJ786476 GOF786470:GOF786476 GYB786470:GYB786476 HHX786470:HHX786476 HRT786470:HRT786476 IBP786470:IBP786476 ILL786470:ILL786476 IVH786470:IVH786476 JFD786470:JFD786476 JOZ786470:JOZ786476 JYV786470:JYV786476 KIR786470:KIR786476 KSN786470:KSN786476 LCJ786470:LCJ786476 LMF786470:LMF786476 LWB786470:LWB786476 MFX786470:MFX786476 MPT786470:MPT786476 MZP786470:MZP786476 NJL786470:NJL786476 NTH786470:NTH786476 ODD786470:ODD786476 OMZ786470:OMZ786476 OWV786470:OWV786476 PGR786470:PGR786476 PQN786470:PQN786476 QAJ786470:QAJ786476 QKF786470:QKF786476 QUB786470:QUB786476 RDX786470:RDX786476 RNT786470:RNT786476 RXP786470:RXP786476 SHL786470:SHL786476 SRH786470:SRH786476 TBD786470:TBD786476 TKZ786470:TKZ786476 TUV786470:TUV786476 UER786470:UER786476 UON786470:UON786476 UYJ786470:UYJ786476 VIF786470:VIF786476 VSB786470:VSB786476 WBX786470:WBX786476 WLT786470:WLT786476 WVP786470:WVP786476 H852006:H852012 JD852006:JD852012 SZ852006:SZ852012 ACV852006:ACV852012 AMR852006:AMR852012 AWN852006:AWN852012 BGJ852006:BGJ852012 BQF852006:BQF852012 CAB852006:CAB852012 CJX852006:CJX852012 CTT852006:CTT852012 DDP852006:DDP852012 DNL852006:DNL852012 DXH852006:DXH852012 EHD852006:EHD852012 EQZ852006:EQZ852012 FAV852006:FAV852012 FKR852006:FKR852012 FUN852006:FUN852012 GEJ852006:GEJ852012 GOF852006:GOF852012 GYB852006:GYB852012 HHX852006:HHX852012 HRT852006:HRT852012 IBP852006:IBP852012 ILL852006:ILL852012 IVH852006:IVH852012 JFD852006:JFD852012 JOZ852006:JOZ852012 JYV852006:JYV852012 KIR852006:KIR852012 KSN852006:KSN852012 LCJ852006:LCJ852012 LMF852006:LMF852012 LWB852006:LWB852012 MFX852006:MFX852012 MPT852006:MPT852012 MZP852006:MZP852012 NJL852006:NJL852012 NTH852006:NTH852012 ODD852006:ODD852012 OMZ852006:OMZ852012 OWV852006:OWV852012 PGR852006:PGR852012 PQN852006:PQN852012 QAJ852006:QAJ852012 QKF852006:QKF852012 QUB852006:QUB852012 RDX852006:RDX852012 RNT852006:RNT852012 RXP852006:RXP852012 SHL852006:SHL852012 SRH852006:SRH852012 TBD852006:TBD852012 TKZ852006:TKZ852012 TUV852006:TUV852012 UER852006:UER852012 UON852006:UON852012 UYJ852006:UYJ852012 VIF852006:VIF852012 VSB852006:VSB852012 WBX852006:WBX852012 WLT852006:WLT852012 WVP852006:WVP852012 H917542:H917548 JD917542:JD917548 SZ917542:SZ917548 ACV917542:ACV917548 AMR917542:AMR917548 AWN917542:AWN917548 BGJ917542:BGJ917548 BQF917542:BQF917548 CAB917542:CAB917548 CJX917542:CJX917548 CTT917542:CTT917548 DDP917542:DDP917548 DNL917542:DNL917548 DXH917542:DXH917548 EHD917542:EHD917548 EQZ917542:EQZ917548 FAV917542:FAV917548 FKR917542:FKR917548 FUN917542:FUN917548 GEJ917542:GEJ917548 GOF917542:GOF917548 GYB917542:GYB917548 HHX917542:HHX917548 HRT917542:HRT917548 IBP917542:IBP917548 ILL917542:ILL917548 IVH917542:IVH917548 JFD917542:JFD917548 JOZ917542:JOZ917548 JYV917542:JYV917548 KIR917542:KIR917548 KSN917542:KSN917548 LCJ917542:LCJ917548 LMF917542:LMF917548 LWB917542:LWB917548 MFX917542:MFX917548 MPT917542:MPT917548 MZP917542:MZP917548 NJL917542:NJL917548 NTH917542:NTH917548 ODD917542:ODD917548 OMZ917542:OMZ917548 OWV917542:OWV917548 PGR917542:PGR917548 PQN917542:PQN917548 QAJ917542:QAJ917548 QKF917542:QKF917548 QUB917542:QUB917548 RDX917542:RDX917548 RNT917542:RNT917548 RXP917542:RXP917548 SHL917542:SHL917548 SRH917542:SRH917548 TBD917542:TBD917548 TKZ917542:TKZ917548 TUV917542:TUV917548 UER917542:UER917548 UON917542:UON917548 UYJ917542:UYJ917548 VIF917542:VIF917548 VSB917542:VSB917548 WBX917542:WBX917548 WLT917542:WLT917548 WVP917542:WVP917548 H983078:H983084 JD983078:JD983084 SZ983078:SZ983084 ACV983078:ACV983084 AMR983078:AMR983084 AWN983078:AWN983084 BGJ983078:BGJ983084 BQF983078:BQF983084 CAB983078:CAB983084 CJX983078:CJX983084 CTT983078:CTT983084 DDP983078:DDP983084 DNL983078:DNL983084 DXH983078:DXH983084 EHD983078:EHD983084 EQZ983078:EQZ983084 FAV983078:FAV983084 FKR983078:FKR983084 FUN983078:FUN983084 GEJ983078:GEJ983084 GOF983078:GOF983084 GYB983078:GYB983084 HHX983078:HHX983084 HRT983078:HRT983084 IBP983078:IBP983084 ILL983078:ILL983084 IVH983078:IVH983084 JFD983078:JFD983084 JOZ983078:JOZ983084 JYV983078:JYV983084 KIR983078:KIR983084 KSN983078:KSN983084 LCJ983078:LCJ983084 LMF983078:LMF983084 LWB983078:LWB983084 MFX983078:MFX983084 MPT983078:MPT983084 MZP983078:MZP983084 NJL983078:NJL983084 NTH983078:NTH983084 ODD983078:ODD983084 OMZ983078:OMZ983084 OWV983078:OWV983084 PGR983078:PGR983084 PQN983078:PQN983084 QAJ983078:QAJ983084 QKF983078:QKF983084 QUB983078:QUB983084 RDX983078:RDX983084 RNT983078:RNT983084 RXP983078:RXP983084 SHL983078:SHL983084 SRH983078:SRH983084 TBD983078:TBD983084 TKZ983078:TKZ983084 TUV983078:TUV983084 UER983078:UER983084 UON983078:UON983084 UYJ983078:UYJ983084 VIF983078:VIF983084 VSB983078:VSB983084 WBX983078:WBX983084 WLT983078:WLT983084 WVP983078:WVP983084 H58:H62 JD58:JD62 SZ58:SZ62 ACV58:ACV62 AMR58:AMR62 AWN58:AWN62 BGJ58:BGJ62 BQF58:BQF62 CAB58:CAB62 CJX58:CJX62 CTT58:CTT62 DDP58:DDP62 DNL58:DNL62 DXH58:DXH62 EHD58:EHD62 EQZ58:EQZ62 FAV58:FAV62 FKR58:FKR62 FUN58:FUN62 GEJ58:GEJ62 GOF58:GOF62 GYB58:GYB62 HHX58:HHX62 HRT58:HRT62 IBP58:IBP62 ILL58:ILL62 IVH58:IVH62 JFD58:JFD62 JOZ58:JOZ62 JYV58:JYV62 KIR58:KIR62 KSN58:KSN62 LCJ58:LCJ62 LMF58:LMF62 LWB58:LWB62 MFX58:MFX62 MPT58:MPT62 MZP58:MZP62 NJL58:NJL62 NTH58:NTH62 ODD58:ODD62 OMZ58:OMZ62 OWV58:OWV62 PGR58:PGR62 PQN58:PQN62 QAJ58:QAJ62 QKF58:QKF62 QUB58:QUB62 RDX58:RDX62 RNT58:RNT62 RXP58:RXP62 SHL58:SHL62 SRH58:SRH62 TBD58:TBD62 TKZ58:TKZ62 TUV58:TUV62 UER58:UER62 UON58:UON62 UYJ58:UYJ62 VIF58:VIF62 VSB58:VSB62 WBX58:WBX62 WLT58:WLT62 WVP58:WVP62 H65594:H65598 JD65594:JD65598 SZ65594:SZ65598 ACV65594:ACV65598 AMR65594:AMR65598 AWN65594:AWN65598 BGJ65594:BGJ65598 BQF65594:BQF65598 CAB65594:CAB65598 CJX65594:CJX65598 CTT65594:CTT65598 DDP65594:DDP65598 DNL65594:DNL65598 DXH65594:DXH65598 EHD65594:EHD65598 EQZ65594:EQZ65598 FAV65594:FAV65598 FKR65594:FKR65598 FUN65594:FUN65598 GEJ65594:GEJ65598 GOF65594:GOF65598 GYB65594:GYB65598 HHX65594:HHX65598 HRT65594:HRT65598 IBP65594:IBP65598 ILL65594:ILL65598 IVH65594:IVH65598 JFD65594:JFD65598 JOZ65594:JOZ65598 JYV65594:JYV65598 KIR65594:KIR65598 KSN65594:KSN65598 LCJ65594:LCJ65598 LMF65594:LMF65598 LWB65594:LWB65598 MFX65594:MFX65598 MPT65594:MPT65598 MZP65594:MZP65598 NJL65594:NJL65598 NTH65594:NTH65598 ODD65594:ODD65598 OMZ65594:OMZ65598 OWV65594:OWV65598 PGR65594:PGR65598 PQN65594:PQN65598 QAJ65594:QAJ65598 QKF65594:QKF65598 QUB65594:QUB65598 RDX65594:RDX65598 RNT65594:RNT65598 RXP65594:RXP65598 SHL65594:SHL65598 SRH65594:SRH65598 TBD65594:TBD65598 TKZ65594:TKZ65598 TUV65594:TUV65598 UER65594:UER65598 UON65594:UON65598 UYJ65594:UYJ65598 VIF65594:VIF65598 VSB65594:VSB65598 WBX65594:WBX65598 WLT65594:WLT65598 WVP65594:WVP65598 H131130:H131134 JD131130:JD131134 SZ131130:SZ131134 ACV131130:ACV131134 AMR131130:AMR131134 AWN131130:AWN131134 BGJ131130:BGJ131134 BQF131130:BQF131134 CAB131130:CAB131134 CJX131130:CJX131134 CTT131130:CTT131134 DDP131130:DDP131134 DNL131130:DNL131134 DXH131130:DXH131134 EHD131130:EHD131134 EQZ131130:EQZ131134 FAV131130:FAV131134 FKR131130:FKR131134 FUN131130:FUN131134 GEJ131130:GEJ131134 GOF131130:GOF131134 GYB131130:GYB131134 HHX131130:HHX131134 HRT131130:HRT131134 IBP131130:IBP131134 ILL131130:ILL131134 IVH131130:IVH131134 JFD131130:JFD131134 JOZ131130:JOZ131134 JYV131130:JYV131134 KIR131130:KIR131134 KSN131130:KSN131134 LCJ131130:LCJ131134 LMF131130:LMF131134 LWB131130:LWB131134 MFX131130:MFX131134 MPT131130:MPT131134 MZP131130:MZP131134 NJL131130:NJL131134 NTH131130:NTH131134 ODD131130:ODD131134 OMZ131130:OMZ131134 OWV131130:OWV131134 PGR131130:PGR131134 PQN131130:PQN131134 QAJ131130:QAJ131134 QKF131130:QKF131134 QUB131130:QUB131134 RDX131130:RDX131134 RNT131130:RNT131134 RXP131130:RXP131134 SHL131130:SHL131134 SRH131130:SRH131134 TBD131130:TBD131134 TKZ131130:TKZ131134 TUV131130:TUV131134 UER131130:UER131134 UON131130:UON131134 UYJ131130:UYJ131134 VIF131130:VIF131134 VSB131130:VSB131134 WBX131130:WBX131134 WLT131130:WLT131134 WVP131130:WVP131134 H196666:H196670 JD196666:JD196670 SZ196666:SZ196670 ACV196666:ACV196670 AMR196666:AMR196670 AWN196666:AWN196670 BGJ196666:BGJ196670 BQF196666:BQF196670 CAB196666:CAB196670 CJX196666:CJX196670 CTT196666:CTT196670 DDP196666:DDP196670 DNL196666:DNL196670 DXH196666:DXH196670 EHD196666:EHD196670 EQZ196666:EQZ196670 FAV196666:FAV196670 FKR196666:FKR196670 FUN196666:FUN196670 GEJ196666:GEJ196670 GOF196666:GOF196670 GYB196666:GYB196670 HHX196666:HHX196670 HRT196666:HRT196670 IBP196666:IBP196670 ILL196666:ILL196670 IVH196666:IVH196670 JFD196666:JFD196670 JOZ196666:JOZ196670 JYV196666:JYV196670 KIR196666:KIR196670 KSN196666:KSN196670 LCJ196666:LCJ196670 LMF196666:LMF196670 LWB196666:LWB196670 MFX196666:MFX196670 MPT196666:MPT196670 MZP196666:MZP196670 NJL196666:NJL196670 NTH196666:NTH196670 ODD196666:ODD196670 OMZ196666:OMZ196670 OWV196666:OWV196670 PGR196666:PGR196670 PQN196666:PQN196670 QAJ196666:QAJ196670 QKF196666:QKF196670 QUB196666:QUB196670 RDX196666:RDX196670 RNT196666:RNT196670 RXP196666:RXP196670 SHL196666:SHL196670 SRH196666:SRH196670 TBD196666:TBD196670 TKZ196666:TKZ196670 TUV196666:TUV196670 UER196666:UER196670 UON196666:UON196670 UYJ196666:UYJ196670 VIF196666:VIF196670 VSB196666:VSB196670 WBX196666:WBX196670 WLT196666:WLT196670 WVP196666:WVP196670 H262202:H262206 JD262202:JD262206 SZ262202:SZ262206 ACV262202:ACV262206 AMR262202:AMR262206 AWN262202:AWN262206 BGJ262202:BGJ262206 BQF262202:BQF262206 CAB262202:CAB262206 CJX262202:CJX262206 CTT262202:CTT262206 DDP262202:DDP262206 DNL262202:DNL262206 DXH262202:DXH262206 EHD262202:EHD262206 EQZ262202:EQZ262206 FAV262202:FAV262206 FKR262202:FKR262206 FUN262202:FUN262206 GEJ262202:GEJ262206 GOF262202:GOF262206 GYB262202:GYB262206 HHX262202:HHX262206 HRT262202:HRT262206 IBP262202:IBP262206 ILL262202:ILL262206 IVH262202:IVH262206 JFD262202:JFD262206 JOZ262202:JOZ262206 JYV262202:JYV262206 KIR262202:KIR262206 KSN262202:KSN262206 LCJ262202:LCJ262206 LMF262202:LMF262206 LWB262202:LWB262206 MFX262202:MFX262206 MPT262202:MPT262206 MZP262202:MZP262206 NJL262202:NJL262206 NTH262202:NTH262206 ODD262202:ODD262206 OMZ262202:OMZ262206 OWV262202:OWV262206 PGR262202:PGR262206 PQN262202:PQN262206 QAJ262202:QAJ262206 QKF262202:QKF262206 QUB262202:QUB262206 RDX262202:RDX262206 RNT262202:RNT262206 RXP262202:RXP262206 SHL262202:SHL262206 SRH262202:SRH262206 TBD262202:TBD262206 TKZ262202:TKZ262206 TUV262202:TUV262206 UER262202:UER262206 UON262202:UON262206 UYJ262202:UYJ262206 VIF262202:VIF262206 VSB262202:VSB262206 WBX262202:WBX262206 WLT262202:WLT262206 WVP262202:WVP262206 H327738:H327742 JD327738:JD327742 SZ327738:SZ327742 ACV327738:ACV327742 AMR327738:AMR327742 AWN327738:AWN327742 BGJ327738:BGJ327742 BQF327738:BQF327742 CAB327738:CAB327742 CJX327738:CJX327742 CTT327738:CTT327742 DDP327738:DDP327742 DNL327738:DNL327742 DXH327738:DXH327742 EHD327738:EHD327742 EQZ327738:EQZ327742 FAV327738:FAV327742 FKR327738:FKR327742 FUN327738:FUN327742 GEJ327738:GEJ327742 GOF327738:GOF327742 GYB327738:GYB327742 HHX327738:HHX327742 HRT327738:HRT327742 IBP327738:IBP327742 ILL327738:ILL327742 IVH327738:IVH327742 JFD327738:JFD327742 JOZ327738:JOZ327742 JYV327738:JYV327742 KIR327738:KIR327742 KSN327738:KSN327742 LCJ327738:LCJ327742 LMF327738:LMF327742 LWB327738:LWB327742 MFX327738:MFX327742 MPT327738:MPT327742 MZP327738:MZP327742 NJL327738:NJL327742 NTH327738:NTH327742 ODD327738:ODD327742 OMZ327738:OMZ327742 OWV327738:OWV327742 PGR327738:PGR327742 PQN327738:PQN327742 QAJ327738:QAJ327742 QKF327738:QKF327742 QUB327738:QUB327742 RDX327738:RDX327742 RNT327738:RNT327742 RXP327738:RXP327742 SHL327738:SHL327742 SRH327738:SRH327742 TBD327738:TBD327742 TKZ327738:TKZ327742 TUV327738:TUV327742 UER327738:UER327742 UON327738:UON327742 UYJ327738:UYJ327742 VIF327738:VIF327742 VSB327738:VSB327742 WBX327738:WBX327742 WLT327738:WLT327742 WVP327738:WVP327742 H393274:H393278 JD393274:JD393278 SZ393274:SZ393278 ACV393274:ACV393278 AMR393274:AMR393278 AWN393274:AWN393278 BGJ393274:BGJ393278 BQF393274:BQF393278 CAB393274:CAB393278 CJX393274:CJX393278 CTT393274:CTT393278 DDP393274:DDP393278 DNL393274:DNL393278 DXH393274:DXH393278 EHD393274:EHD393278 EQZ393274:EQZ393278 FAV393274:FAV393278 FKR393274:FKR393278 FUN393274:FUN393278 GEJ393274:GEJ393278 GOF393274:GOF393278 GYB393274:GYB393278 HHX393274:HHX393278 HRT393274:HRT393278 IBP393274:IBP393278 ILL393274:ILL393278 IVH393274:IVH393278 JFD393274:JFD393278 JOZ393274:JOZ393278 JYV393274:JYV393278 KIR393274:KIR393278 KSN393274:KSN393278 LCJ393274:LCJ393278 LMF393274:LMF393278 LWB393274:LWB393278 MFX393274:MFX393278 MPT393274:MPT393278 MZP393274:MZP393278 NJL393274:NJL393278 NTH393274:NTH393278 ODD393274:ODD393278 OMZ393274:OMZ393278 OWV393274:OWV393278 PGR393274:PGR393278 PQN393274:PQN393278 QAJ393274:QAJ393278 QKF393274:QKF393278 QUB393274:QUB393278 RDX393274:RDX393278 RNT393274:RNT393278 RXP393274:RXP393278 SHL393274:SHL393278 SRH393274:SRH393278 TBD393274:TBD393278 TKZ393274:TKZ393278 TUV393274:TUV393278 UER393274:UER393278 UON393274:UON393278 UYJ393274:UYJ393278 VIF393274:VIF393278 VSB393274:VSB393278 WBX393274:WBX393278 WLT393274:WLT393278 WVP393274:WVP393278 H458810:H458814 JD458810:JD458814 SZ458810:SZ458814 ACV458810:ACV458814 AMR458810:AMR458814 AWN458810:AWN458814 BGJ458810:BGJ458814 BQF458810:BQF458814 CAB458810:CAB458814 CJX458810:CJX458814 CTT458810:CTT458814 DDP458810:DDP458814 DNL458810:DNL458814 DXH458810:DXH458814 EHD458810:EHD458814 EQZ458810:EQZ458814 FAV458810:FAV458814 FKR458810:FKR458814 FUN458810:FUN458814 GEJ458810:GEJ458814 GOF458810:GOF458814 GYB458810:GYB458814 HHX458810:HHX458814 HRT458810:HRT458814 IBP458810:IBP458814 ILL458810:ILL458814 IVH458810:IVH458814 JFD458810:JFD458814 JOZ458810:JOZ458814 JYV458810:JYV458814 KIR458810:KIR458814 KSN458810:KSN458814 LCJ458810:LCJ458814 LMF458810:LMF458814 LWB458810:LWB458814 MFX458810:MFX458814 MPT458810:MPT458814 MZP458810:MZP458814 NJL458810:NJL458814 NTH458810:NTH458814 ODD458810:ODD458814 OMZ458810:OMZ458814 OWV458810:OWV458814 PGR458810:PGR458814 PQN458810:PQN458814 QAJ458810:QAJ458814 QKF458810:QKF458814 QUB458810:QUB458814 RDX458810:RDX458814 RNT458810:RNT458814 RXP458810:RXP458814 SHL458810:SHL458814 SRH458810:SRH458814 TBD458810:TBD458814 TKZ458810:TKZ458814 TUV458810:TUV458814 UER458810:UER458814 UON458810:UON458814 UYJ458810:UYJ458814 VIF458810:VIF458814 VSB458810:VSB458814 WBX458810:WBX458814 WLT458810:WLT458814 WVP458810:WVP458814 H524346:H524350 JD524346:JD524350 SZ524346:SZ524350 ACV524346:ACV524350 AMR524346:AMR524350 AWN524346:AWN524350 BGJ524346:BGJ524350 BQF524346:BQF524350 CAB524346:CAB524350 CJX524346:CJX524350 CTT524346:CTT524350 DDP524346:DDP524350 DNL524346:DNL524350 DXH524346:DXH524350 EHD524346:EHD524350 EQZ524346:EQZ524350 FAV524346:FAV524350 FKR524346:FKR524350 FUN524346:FUN524350 GEJ524346:GEJ524350 GOF524346:GOF524350 GYB524346:GYB524350 HHX524346:HHX524350 HRT524346:HRT524350 IBP524346:IBP524350 ILL524346:ILL524350 IVH524346:IVH524350 JFD524346:JFD524350 JOZ524346:JOZ524350 JYV524346:JYV524350 KIR524346:KIR524350 KSN524346:KSN524350 LCJ524346:LCJ524350 LMF524346:LMF524350 LWB524346:LWB524350 MFX524346:MFX524350 MPT524346:MPT524350 MZP524346:MZP524350 NJL524346:NJL524350 NTH524346:NTH524350 ODD524346:ODD524350 OMZ524346:OMZ524350 OWV524346:OWV524350 PGR524346:PGR524350 PQN524346:PQN524350 QAJ524346:QAJ524350 QKF524346:QKF524350 QUB524346:QUB524350 RDX524346:RDX524350 RNT524346:RNT524350 RXP524346:RXP524350 SHL524346:SHL524350 SRH524346:SRH524350 TBD524346:TBD524350 TKZ524346:TKZ524350 TUV524346:TUV524350 UER524346:UER524350 UON524346:UON524350 UYJ524346:UYJ524350 VIF524346:VIF524350 VSB524346:VSB524350 WBX524346:WBX524350 WLT524346:WLT524350 WVP524346:WVP524350 H589882:H589886 JD589882:JD589886 SZ589882:SZ589886 ACV589882:ACV589886 AMR589882:AMR589886 AWN589882:AWN589886 BGJ589882:BGJ589886 BQF589882:BQF589886 CAB589882:CAB589886 CJX589882:CJX589886 CTT589882:CTT589886 DDP589882:DDP589886 DNL589882:DNL589886 DXH589882:DXH589886 EHD589882:EHD589886 EQZ589882:EQZ589886 FAV589882:FAV589886 FKR589882:FKR589886 FUN589882:FUN589886 GEJ589882:GEJ589886 GOF589882:GOF589886 GYB589882:GYB589886 HHX589882:HHX589886 HRT589882:HRT589886 IBP589882:IBP589886 ILL589882:ILL589886 IVH589882:IVH589886 JFD589882:JFD589886 JOZ589882:JOZ589886 JYV589882:JYV589886 KIR589882:KIR589886 KSN589882:KSN589886 LCJ589882:LCJ589886 LMF589882:LMF589886 LWB589882:LWB589886 MFX589882:MFX589886 MPT589882:MPT589886 MZP589882:MZP589886 NJL589882:NJL589886 NTH589882:NTH589886 ODD589882:ODD589886 OMZ589882:OMZ589886 OWV589882:OWV589886 PGR589882:PGR589886 PQN589882:PQN589886 QAJ589882:QAJ589886 QKF589882:QKF589886 QUB589882:QUB589886 RDX589882:RDX589886 RNT589882:RNT589886 RXP589882:RXP589886 SHL589882:SHL589886 SRH589882:SRH589886 TBD589882:TBD589886 TKZ589882:TKZ589886 TUV589882:TUV589886 UER589882:UER589886 UON589882:UON589886 UYJ589882:UYJ589886 VIF589882:VIF589886 VSB589882:VSB589886 WBX589882:WBX589886 WLT589882:WLT589886 WVP589882:WVP589886 H655418:H655422 JD655418:JD655422 SZ655418:SZ655422 ACV655418:ACV655422 AMR655418:AMR655422 AWN655418:AWN655422 BGJ655418:BGJ655422 BQF655418:BQF655422 CAB655418:CAB655422 CJX655418:CJX655422 CTT655418:CTT655422 DDP655418:DDP655422 DNL655418:DNL655422 DXH655418:DXH655422 EHD655418:EHD655422 EQZ655418:EQZ655422 FAV655418:FAV655422 FKR655418:FKR655422 FUN655418:FUN655422 GEJ655418:GEJ655422 GOF655418:GOF655422 GYB655418:GYB655422 HHX655418:HHX655422 HRT655418:HRT655422 IBP655418:IBP655422 ILL655418:ILL655422 IVH655418:IVH655422 JFD655418:JFD655422 JOZ655418:JOZ655422 JYV655418:JYV655422 KIR655418:KIR655422 KSN655418:KSN655422 LCJ655418:LCJ655422 LMF655418:LMF655422 LWB655418:LWB655422 MFX655418:MFX655422 MPT655418:MPT655422 MZP655418:MZP655422 NJL655418:NJL655422 NTH655418:NTH655422 ODD655418:ODD655422 OMZ655418:OMZ655422 OWV655418:OWV655422 PGR655418:PGR655422 PQN655418:PQN655422 QAJ655418:QAJ655422 QKF655418:QKF655422 QUB655418:QUB655422 RDX655418:RDX655422 RNT655418:RNT655422 RXP655418:RXP655422 SHL655418:SHL655422 SRH655418:SRH655422 TBD655418:TBD655422 TKZ655418:TKZ655422 TUV655418:TUV655422 UER655418:UER655422 UON655418:UON655422 UYJ655418:UYJ655422 VIF655418:VIF655422 VSB655418:VSB655422 WBX655418:WBX655422 WLT655418:WLT655422 WVP655418:WVP655422 H720954:H720958 JD720954:JD720958 SZ720954:SZ720958 ACV720954:ACV720958 AMR720954:AMR720958 AWN720954:AWN720958 BGJ720954:BGJ720958 BQF720954:BQF720958 CAB720954:CAB720958 CJX720954:CJX720958 CTT720954:CTT720958 DDP720954:DDP720958 DNL720954:DNL720958 DXH720954:DXH720958 EHD720954:EHD720958 EQZ720954:EQZ720958 FAV720954:FAV720958 FKR720954:FKR720958 FUN720954:FUN720958 GEJ720954:GEJ720958 GOF720954:GOF720958 GYB720954:GYB720958 HHX720954:HHX720958 HRT720954:HRT720958 IBP720954:IBP720958 ILL720954:ILL720958 IVH720954:IVH720958 JFD720954:JFD720958 JOZ720954:JOZ720958 JYV720954:JYV720958 KIR720954:KIR720958 KSN720954:KSN720958 LCJ720954:LCJ720958 LMF720954:LMF720958 LWB720954:LWB720958 MFX720954:MFX720958 MPT720954:MPT720958 MZP720954:MZP720958 NJL720954:NJL720958 NTH720954:NTH720958 ODD720954:ODD720958 OMZ720954:OMZ720958 OWV720954:OWV720958 PGR720954:PGR720958 PQN720954:PQN720958 QAJ720954:QAJ720958 QKF720954:QKF720958 QUB720954:QUB720958 RDX720954:RDX720958 RNT720954:RNT720958 RXP720954:RXP720958 SHL720954:SHL720958 SRH720954:SRH720958 TBD720954:TBD720958 TKZ720954:TKZ720958 TUV720954:TUV720958 UER720954:UER720958 UON720954:UON720958 UYJ720954:UYJ720958 VIF720954:VIF720958 VSB720954:VSB720958 WBX720954:WBX720958 WLT720954:WLT720958 WVP720954:WVP720958 H786490:H786494 JD786490:JD786494 SZ786490:SZ786494 ACV786490:ACV786494 AMR786490:AMR786494 AWN786490:AWN786494 BGJ786490:BGJ786494 BQF786490:BQF786494 CAB786490:CAB786494 CJX786490:CJX786494 CTT786490:CTT786494 DDP786490:DDP786494 DNL786490:DNL786494 DXH786490:DXH786494 EHD786490:EHD786494 EQZ786490:EQZ786494 FAV786490:FAV786494 FKR786490:FKR786494 FUN786490:FUN786494 GEJ786490:GEJ786494 GOF786490:GOF786494 GYB786490:GYB786494 HHX786490:HHX786494 HRT786490:HRT786494 IBP786490:IBP786494 ILL786490:ILL786494 IVH786490:IVH786494 JFD786490:JFD786494 JOZ786490:JOZ786494 JYV786490:JYV786494 KIR786490:KIR786494 KSN786490:KSN786494 LCJ786490:LCJ786494 LMF786490:LMF786494 LWB786490:LWB786494 MFX786490:MFX786494 MPT786490:MPT786494 MZP786490:MZP786494 NJL786490:NJL786494 NTH786490:NTH786494 ODD786490:ODD786494 OMZ786490:OMZ786494 OWV786490:OWV786494 PGR786490:PGR786494 PQN786490:PQN786494 QAJ786490:QAJ786494 QKF786490:QKF786494 QUB786490:QUB786494 RDX786490:RDX786494 RNT786490:RNT786494 RXP786490:RXP786494 SHL786490:SHL786494 SRH786490:SRH786494 TBD786490:TBD786494 TKZ786490:TKZ786494 TUV786490:TUV786494 UER786490:UER786494 UON786490:UON786494 UYJ786490:UYJ786494 VIF786490:VIF786494 VSB786490:VSB786494 WBX786490:WBX786494 WLT786490:WLT786494 WVP786490:WVP786494 H852026:H852030 JD852026:JD852030 SZ852026:SZ852030 ACV852026:ACV852030 AMR852026:AMR852030 AWN852026:AWN852030 BGJ852026:BGJ852030 BQF852026:BQF852030 CAB852026:CAB852030 CJX852026:CJX852030 CTT852026:CTT852030 DDP852026:DDP852030 DNL852026:DNL852030 DXH852026:DXH852030 EHD852026:EHD852030 EQZ852026:EQZ852030 FAV852026:FAV852030 FKR852026:FKR852030 FUN852026:FUN852030 GEJ852026:GEJ852030 GOF852026:GOF852030 GYB852026:GYB852030 HHX852026:HHX852030 HRT852026:HRT852030 IBP852026:IBP852030 ILL852026:ILL852030 IVH852026:IVH852030 JFD852026:JFD852030 JOZ852026:JOZ852030 JYV852026:JYV852030 KIR852026:KIR852030 KSN852026:KSN852030 LCJ852026:LCJ852030 LMF852026:LMF852030 LWB852026:LWB852030 MFX852026:MFX852030 MPT852026:MPT852030 MZP852026:MZP852030 NJL852026:NJL852030 NTH852026:NTH852030 ODD852026:ODD852030 OMZ852026:OMZ852030 OWV852026:OWV852030 PGR852026:PGR852030 PQN852026:PQN852030 QAJ852026:QAJ852030 QKF852026:QKF852030 QUB852026:QUB852030 RDX852026:RDX852030 RNT852026:RNT852030 RXP852026:RXP852030 SHL852026:SHL852030 SRH852026:SRH852030 TBD852026:TBD852030 TKZ852026:TKZ852030 TUV852026:TUV852030 UER852026:UER852030 UON852026:UON852030 UYJ852026:UYJ852030 VIF852026:VIF852030 VSB852026:VSB852030 WBX852026:WBX852030 WLT852026:WLT852030 WVP852026:WVP852030 H917562:H917566 JD917562:JD917566 SZ917562:SZ917566 ACV917562:ACV917566 AMR917562:AMR917566 AWN917562:AWN917566 BGJ917562:BGJ917566 BQF917562:BQF917566 CAB917562:CAB917566 CJX917562:CJX917566 CTT917562:CTT917566 DDP917562:DDP917566 DNL917562:DNL917566 DXH917562:DXH917566 EHD917562:EHD917566 EQZ917562:EQZ917566 FAV917562:FAV917566 FKR917562:FKR917566 FUN917562:FUN917566 GEJ917562:GEJ917566 GOF917562:GOF917566 GYB917562:GYB917566 HHX917562:HHX917566 HRT917562:HRT917566 IBP917562:IBP917566 ILL917562:ILL917566 IVH917562:IVH917566 JFD917562:JFD917566 JOZ917562:JOZ917566 JYV917562:JYV917566 KIR917562:KIR917566 KSN917562:KSN917566 LCJ917562:LCJ917566 LMF917562:LMF917566 LWB917562:LWB917566 MFX917562:MFX917566 MPT917562:MPT917566 MZP917562:MZP917566 NJL917562:NJL917566 NTH917562:NTH917566 ODD917562:ODD917566 OMZ917562:OMZ917566 OWV917562:OWV917566 PGR917562:PGR917566 PQN917562:PQN917566 QAJ917562:QAJ917566 QKF917562:QKF917566 QUB917562:QUB917566 RDX917562:RDX917566 RNT917562:RNT917566 RXP917562:RXP917566 SHL917562:SHL917566 SRH917562:SRH917566 TBD917562:TBD917566 TKZ917562:TKZ917566 TUV917562:TUV917566 UER917562:UER917566 UON917562:UON917566 UYJ917562:UYJ917566 VIF917562:VIF917566 VSB917562:VSB917566 WBX917562:WBX917566 WLT917562:WLT917566 WVP917562:WVP917566 H983098:H983102 JD983098:JD983102 SZ983098:SZ983102 ACV983098:ACV983102 AMR983098:AMR983102 AWN983098:AWN983102 BGJ983098:BGJ983102 BQF983098:BQF983102 CAB983098:CAB983102 CJX983098:CJX983102 CTT983098:CTT983102 DDP983098:DDP983102 DNL983098:DNL983102 DXH983098:DXH983102 EHD983098:EHD983102 EQZ983098:EQZ983102 FAV983098:FAV983102 FKR983098:FKR983102 FUN983098:FUN983102 GEJ983098:GEJ983102 GOF983098:GOF983102 GYB983098:GYB983102 HHX983098:HHX983102 HRT983098:HRT983102 IBP983098:IBP983102 ILL983098:ILL983102 IVH983098:IVH983102 JFD983098:JFD983102 JOZ983098:JOZ983102 JYV983098:JYV983102 KIR983098:KIR983102 KSN983098:KSN983102 LCJ983098:LCJ983102 LMF983098:LMF983102 LWB983098:LWB983102 MFX983098:MFX983102 MPT983098:MPT983102 MZP983098:MZP983102 NJL983098:NJL983102 NTH983098:NTH983102 ODD983098:ODD983102 OMZ983098:OMZ983102 OWV983098:OWV983102 PGR983098:PGR983102 PQN983098:PQN983102 QAJ983098:QAJ983102 QKF983098:QKF983102 QUB983098:QUB983102 RDX983098:RDX983102 RNT983098:RNT983102 RXP983098:RXP983102 SHL983098:SHL983102 SRH983098:SRH983102 TBD983098:TBD983102 TKZ983098:TKZ983102 TUV983098:TUV983102 UER983098:UER983102 UON983098:UON983102 UYJ983098:UYJ983102 VIF983098:VIF983102 VSB983098:VSB983102 WBX983098:WBX983102 WLT983098:WLT983102 WVP983098:WVP983102 H64 JD64 SZ64 ACV64 AMR64 AWN64 BGJ64 BQF64 CAB64 CJX64 CTT64 DDP64 DNL64 DXH64 EHD64 EQZ64 FAV64 FKR64 FUN64 GEJ64 GOF64 GYB64 HHX64 HRT64 IBP64 ILL64 IVH64 JFD64 JOZ64 JYV64 KIR64 KSN64 LCJ64 LMF64 LWB64 MFX64 MPT64 MZP64 NJL64 NTH64 ODD64 OMZ64 OWV64 PGR64 PQN64 QAJ64 QKF64 QUB64 RDX64 RNT64 RXP64 SHL64 SRH64 TBD64 TKZ64 TUV64 UER64 UON64 UYJ64 VIF64 VSB64 WBX64 WLT64 WVP64 H65600 JD65600 SZ65600 ACV65600 AMR65600 AWN65600 BGJ65600 BQF65600 CAB65600 CJX65600 CTT65600 DDP65600 DNL65600 DXH65600 EHD65600 EQZ65600 FAV65600 FKR65600 FUN65600 GEJ65600 GOF65600 GYB65600 HHX65600 HRT65600 IBP65600 ILL65600 IVH65600 JFD65600 JOZ65600 JYV65600 KIR65600 KSN65600 LCJ65600 LMF65600 LWB65600 MFX65600 MPT65600 MZP65600 NJL65600 NTH65600 ODD65600 OMZ65600 OWV65600 PGR65600 PQN65600 QAJ65600 QKF65600 QUB65600 RDX65600 RNT65600 RXP65600 SHL65600 SRH65600 TBD65600 TKZ65600 TUV65600 UER65600 UON65600 UYJ65600 VIF65600 VSB65600 WBX65600 WLT65600 WVP65600 H131136 JD131136 SZ131136 ACV131136 AMR131136 AWN131136 BGJ131136 BQF131136 CAB131136 CJX131136 CTT131136 DDP131136 DNL131136 DXH131136 EHD131136 EQZ131136 FAV131136 FKR131136 FUN131136 GEJ131136 GOF131136 GYB131136 HHX131136 HRT131136 IBP131136 ILL131136 IVH131136 JFD131136 JOZ131136 JYV131136 KIR131136 KSN131136 LCJ131136 LMF131136 LWB131136 MFX131136 MPT131136 MZP131136 NJL131136 NTH131136 ODD131136 OMZ131136 OWV131136 PGR131136 PQN131136 QAJ131136 QKF131136 QUB131136 RDX131136 RNT131136 RXP131136 SHL131136 SRH131136 TBD131136 TKZ131136 TUV131136 UER131136 UON131136 UYJ131136 VIF131136 VSB131136 WBX131136 WLT131136 WVP131136 H196672 JD196672 SZ196672 ACV196672 AMR196672 AWN196672 BGJ196672 BQF196672 CAB196672 CJX196672 CTT196672 DDP196672 DNL196672 DXH196672 EHD196672 EQZ196672 FAV196672 FKR196672 FUN196672 GEJ196672 GOF196672 GYB196672 HHX196672 HRT196672 IBP196672 ILL196672 IVH196672 JFD196672 JOZ196672 JYV196672 KIR196672 KSN196672 LCJ196672 LMF196672 LWB196672 MFX196672 MPT196672 MZP196672 NJL196672 NTH196672 ODD196672 OMZ196672 OWV196672 PGR196672 PQN196672 QAJ196672 QKF196672 QUB196672 RDX196672 RNT196672 RXP196672 SHL196672 SRH196672 TBD196672 TKZ196672 TUV196672 UER196672 UON196672 UYJ196672 VIF196672 VSB196672 WBX196672 WLT196672 WVP196672 H262208 JD262208 SZ262208 ACV262208 AMR262208 AWN262208 BGJ262208 BQF262208 CAB262208 CJX262208 CTT262208 DDP262208 DNL262208 DXH262208 EHD262208 EQZ262208 FAV262208 FKR262208 FUN262208 GEJ262208 GOF262208 GYB262208 HHX262208 HRT262208 IBP262208 ILL262208 IVH262208 JFD262208 JOZ262208 JYV262208 KIR262208 KSN262208 LCJ262208 LMF262208 LWB262208 MFX262208 MPT262208 MZP262208 NJL262208 NTH262208 ODD262208 OMZ262208 OWV262208 PGR262208 PQN262208 QAJ262208 QKF262208 QUB262208 RDX262208 RNT262208 RXP262208 SHL262208 SRH262208 TBD262208 TKZ262208 TUV262208 UER262208 UON262208 UYJ262208 VIF262208 VSB262208 WBX262208 WLT262208 WVP262208 H327744 JD327744 SZ327744 ACV327744 AMR327744 AWN327744 BGJ327744 BQF327744 CAB327744 CJX327744 CTT327744 DDP327744 DNL327744 DXH327744 EHD327744 EQZ327744 FAV327744 FKR327744 FUN327744 GEJ327744 GOF327744 GYB327744 HHX327744 HRT327744 IBP327744 ILL327744 IVH327744 JFD327744 JOZ327744 JYV327744 KIR327744 KSN327744 LCJ327744 LMF327744 LWB327744 MFX327744 MPT327744 MZP327744 NJL327744 NTH327744 ODD327744 OMZ327744 OWV327744 PGR327744 PQN327744 QAJ327744 QKF327744 QUB327744 RDX327744 RNT327744 RXP327744 SHL327744 SRH327744 TBD327744 TKZ327744 TUV327744 UER327744 UON327744 UYJ327744 VIF327744 VSB327744 WBX327744 WLT327744 WVP327744 H393280 JD393280 SZ393280 ACV393280 AMR393280 AWN393280 BGJ393280 BQF393280 CAB393280 CJX393280 CTT393280 DDP393280 DNL393280 DXH393280 EHD393280 EQZ393280 FAV393280 FKR393280 FUN393280 GEJ393280 GOF393280 GYB393280 HHX393280 HRT393280 IBP393280 ILL393280 IVH393280 JFD393280 JOZ393280 JYV393280 KIR393280 KSN393280 LCJ393280 LMF393280 LWB393280 MFX393280 MPT393280 MZP393280 NJL393280 NTH393280 ODD393280 OMZ393280 OWV393280 PGR393280 PQN393280 QAJ393280 QKF393280 QUB393280 RDX393280 RNT393280 RXP393280 SHL393280 SRH393280 TBD393280 TKZ393280 TUV393280 UER393280 UON393280 UYJ393280 VIF393280 VSB393280 WBX393280 WLT393280 WVP393280 H458816 JD458816 SZ458816 ACV458816 AMR458816 AWN458816 BGJ458816 BQF458816 CAB458816 CJX458816 CTT458816 DDP458816 DNL458816 DXH458816 EHD458816 EQZ458816 FAV458816 FKR458816 FUN458816 GEJ458816 GOF458816 GYB458816 HHX458816 HRT458816 IBP458816 ILL458816 IVH458816 JFD458816 JOZ458816 JYV458816 KIR458816 KSN458816 LCJ458816 LMF458816 LWB458816 MFX458816 MPT458816 MZP458816 NJL458816 NTH458816 ODD458816 OMZ458816 OWV458816 PGR458816 PQN458816 QAJ458816 QKF458816 QUB458816 RDX458816 RNT458816 RXP458816 SHL458816 SRH458816 TBD458816 TKZ458816 TUV458816 UER458816 UON458816 UYJ458816 VIF458816 VSB458816 WBX458816 WLT458816 WVP458816 H524352 JD524352 SZ524352 ACV524352 AMR524352 AWN524352 BGJ524352 BQF524352 CAB524352 CJX524352 CTT524352 DDP524352 DNL524352 DXH524352 EHD524352 EQZ524352 FAV524352 FKR524352 FUN524352 GEJ524352 GOF524352 GYB524352 HHX524352 HRT524352 IBP524352 ILL524352 IVH524352 JFD524352 JOZ524352 JYV524352 KIR524352 KSN524352 LCJ524352 LMF524352 LWB524352 MFX524352 MPT524352 MZP524352 NJL524352 NTH524352 ODD524352 OMZ524352 OWV524352 PGR524352 PQN524352 QAJ524352 QKF524352 QUB524352 RDX524352 RNT524352 RXP524352 SHL524352 SRH524352 TBD524352 TKZ524352 TUV524352 UER524352 UON524352 UYJ524352 VIF524352 VSB524352 WBX524352 WLT524352 WVP524352 H589888 JD589888 SZ589888 ACV589888 AMR589888 AWN589888 BGJ589888 BQF589888 CAB589888 CJX589888 CTT589888 DDP589888 DNL589888 DXH589888 EHD589888 EQZ589888 FAV589888 FKR589888 FUN589888 GEJ589888 GOF589888 GYB589888 HHX589888 HRT589888 IBP589888 ILL589888 IVH589888 JFD589888 JOZ589888 JYV589888 KIR589888 KSN589888 LCJ589888 LMF589888 LWB589888 MFX589888 MPT589888 MZP589888 NJL589888 NTH589888 ODD589888 OMZ589888 OWV589888 PGR589888 PQN589888 QAJ589888 QKF589888 QUB589888 RDX589888 RNT589888 RXP589888 SHL589888 SRH589888 TBD589888 TKZ589888 TUV589888 UER589888 UON589888 UYJ589888 VIF589888 VSB589888 WBX589888 WLT589888 WVP589888 H655424 JD655424 SZ655424 ACV655424 AMR655424 AWN655424 BGJ655424 BQF655424 CAB655424 CJX655424 CTT655424 DDP655424 DNL655424 DXH655424 EHD655424 EQZ655424 FAV655424 FKR655424 FUN655424 GEJ655424 GOF655424 GYB655424 HHX655424 HRT655424 IBP655424 ILL655424 IVH655424 JFD655424 JOZ655424 JYV655424 KIR655424 KSN655424 LCJ655424 LMF655424 LWB655424 MFX655424 MPT655424 MZP655424 NJL655424 NTH655424 ODD655424 OMZ655424 OWV655424 PGR655424 PQN655424 QAJ655424 QKF655424 QUB655424 RDX655424 RNT655424 RXP655424 SHL655424 SRH655424 TBD655424 TKZ655424 TUV655424 UER655424 UON655424 UYJ655424 VIF655424 VSB655424 WBX655424 WLT655424 WVP655424 H720960 JD720960 SZ720960 ACV720960 AMR720960 AWN720960 BGJ720960 BQF720960 CAB720960 CJX720960 CTT720960 DDP720960 DNL720960 DXH720960 EHD720960 EQZ720960 FAV720960 FKR720960 FUN720960 GEJ720960 GOF720960 GYB720960 HHX720960 HRT720960 IBP720960 ILL720960 IVH720960 JFD720960 JOZ720960 JYV720960 KIR720960 KSN720960 LCJ720960 LMF720960 LWB720960 MFX720960 MPT720960 MZP720960 NJL720960 NTH720960 ODD720960 OMZ720960 OWV720960 PGR720960 PQN720960 QAJ720960 QKF720960 QUB720960 RDX720960 RNT720960 RXP720960 SHL720960 SRH720960 TBD720960 TKZ720960 TUV720960 UER720960 UON720960 UYJ720960 VIF720960 VSB720960 WBX720960 WLT720960 WVP720960 H786496 JD786496 SZ786496 ACV786496 AMR786496 AWN786496 BGJ786496 BQF786496 CAB786496 CJX786496 CTT786496 DDP786496 DNL786496 DXH786496 EHD786496 EQZ786496 FAV786496 FKR786496 FUN786496 GEJ786496 GOF786496 GYB786496 HHX786496 HRT786496 IBP786496 ILL786496 IVH786496 JFD786496 JOZ786496 JYV786496 KIR786496 KSN786496 LCJ786496 LMF786496 LWB786496 MFX786496 MPT786496 MZP786496 NJL786496 NTH786496 ODD786496 OMZ786496 OWV786496 PGR786496 PQN786496 QAJ786496 QKF786496 QUB786496 RDX786496 RNT786496 RXP786496 SHL786496 SRH786496 TBD786496 TKZ786496 TUV786496 UER786496 UON786496 UYJ786496 VIF786496 VSB786496 WBX786496 WLT786496 WVP786496 H852032 JD852032 SZ852032 ACV852032 AMR852032 AWN852032 BGJ852032 BQF852032 CAB852032 CJX852032 CTT852032 DDP852032 DNL852032 DXH852032 EHD852032 EQZ852032 FAV852032 FKR852032 FUN852032 GEJ852032 GOF852032 GYB852032 HHX852032 HRT852032 IBP852032 ILL852032 IVH852032 JFD852032 JOZ852032 JYV852032 KIR852032 KSN852032 LCJ852032 LMF852032 LWB852032 MFX852032 MPT852032 MZP852032 NJL852032 NTH852032 ODD852032 OMZ852032 OWV852032 PGR852032 PQN852032 QAJ852032 QKF852032 QUB852032 RDX852032 RNT852032 RXP852032 SHL852032 SRH852032 TBD852032 TKZ852032 TUV852032 UER852032 UON852032 UYJ852032 VIF852032 VSB852032 WBX852032 WLT852032 WVP852032 H917568 JD917568 SZ917568 ACV917568 AMR917568 AWN917568 BGJ917568 BQF917568 CAB917568 CJX917568 CTT917568 DDP917568 DNL917568 DXH917568 EHD917568 EQZ917568 FAV917568 FKR917568 FUN917568 GEJ917568 GOF917568 GYB917568 HHX917568 HRT917568 IBP917568 ILL917568 IVH917568 JFD917568 JOZ917568 JYV917568 KIR917568 KSN917568 LCJ917568 LMF917568 LWB917568 MFX917568 MPT917568 MZP917568 NJL917568 NTH917568 ODD917568 OMZ917568 OWV917568 PGR917568 PQN917568 QAJ917568 QKF917568 QUB917568 RDX917568 RNT917568 RXP917568 SHL917568 SRH917568 TBD917568 TKZ917568 TUV917568 UER917568 UON917568 UYJ917568 VIF917568 VSB917568 WBX917568 WLT917568 WVP917568 H983104 JD983104 SZ983104 ACV983104 AMR983104 AWN983104 BGJ983104 BQF983104 CAB983104 CJX983104 CTT983104 DDP983104 DNL983104 DXH983104 EHD983104 EQZ983104 FAV983104 FKR983104 FUN983104 GEJ983104 GOF983104 GYB983104 HHX983104 HRT983104 IBP983104 ILL983104 IVH983104 JFD983104 JOZ983104 JYV983104 KIR983104 KSN983104 LCJ983104 LMF983104 LWB983104 MFX983104 MPT983104 MZP983104 NJL983104 NTH983104 ODD983104 OMZ983104 OWV983104 PGR983104 PQN983104 QAJ983104 QKF983104 QUB983104 RDX983104 RNT983104 RXP983104 SHL983104 SRH983104 TBD983104 TKZ983104 TUV983104 UER983104 UON983104 UYJ983104 VIF983104 VSB983104 WBX983104 WLT983104 WVP983104 H6:H36 JD6:JD36 SZ6:SZ36 ACV6:ACV36 AMR6:AMR36 AWN6:AWN36 BGJ6:BGJ36 BQF6:BQF36 CAB6:CAB36 CJX6:CJX36 CTT6:CTT36 DDP6:DDP36 DNL6:DNL36 DXH6:DXH36 EHD6:EHD36 EQZ6:EQZ36 FAV6:FAV36 FKR6:FKR36 FUN6:FUN36 GEJ6:GEJ36 GOF6:GOF36 GYB6:GYB36 HHX6:HHX36 HRT6:HRT36 IBP6:IBP36 ILL6:ILL36 IVH6:IVH36 JFD6:JFD36 JOZ6:JOZ36 JYV6:JYV36 KIR6:KIR36 KSN6:KSN36 LCJ6:LCJ36 LMF6:LMF36 LWB6:LWB36 MFX6:MFX36 MPT6:MPT36 MZP6:MZP36 NJL6:NJL36 NTH6:NTH36 ODD6:ODD36 OMZ6:OMZ36 OWV6:OWV36 PGR6:PGR36 PQN6:PQN36 QAJ6:QAJ36 QKF6:QKF36 QUB6:QUB36 RDX6:RDX36 RNT6:RNT36 RXP6:RXP36 SHL6:SHL36 SRH6:SRH36 TBD6:TBD36 TKZ6:TKZ36 TUV6:TUV36 UER6:UER36 UON6:UON36 UYJ6:UYJ36 VIF6:VIF36 VSB6:VSB36 WBX6:WBX36 WLT6:WLT36 WVP6:WVP36 H65542:H65572 JD65542:JD65572 SZ65542:SZ65572 ACV65542:ACV65572 AMR65542:AMR65572 AWN65542:AWN65572 BGJ65542:BGJ65572 BQF65542:BQF65572 CAB65542:CAB65572 CJX65542:CJX65572 CTT65542:CTT65572 DDP65542:DDP65572 DNL65542:DNL65572 DXH65542:DXH65572 EHD65542:EHD65572 EQZ65542:EQZ65572 FAV65542:FAV65572 FKR65542:FKR65572 FUN65542:FUN65572 GEJ65542:GEJ65572 GOF65542:GOF65572 GYB65542:GYB65572 HHX65542:HHX65572 HRT65542:HRT65572 IBP65542:IBP65572 ILL65542:ILL65572 IVH65542:IVH65572 JFD65542:JFD65572 JOZ65542:JOZ65572 JYV65542:JYV65572 KIR65542:KIR65572 KSN65542:KSN65572 LCJ65542:LCJ65572 LMF65542:LMF65572 LWB65542:LWB65572 MFX65542:MFX65572 MPT65542:MPT65572 MZP65542:MZP65572 NJL65542:NJL65572 NTH65542:NTH65572 ODD65542:ODD65572 OMZ65542:OMZ65572 OWV65542:OWV65572 PGR65542:PGR65572 PQN65542:PQN65572 QAJ65542:QAJ65572 QKF65542:QKF65572 QUB65542:QUB65572 RDX65542:RDX65572 RNT65542:RNT65572 RXP65542:RXP65572 SHL65542:SHL65572 SRH65542:SRH65572 TBD65542:TBD65572 TKZ65542:TKZ65572 TUV65542:TUV65572 UER65542:UER65572 UON65542:UON65572 UYJ65542:UYJ65572 VIF65542:VIF65572 VSB65542:VSB65572 WBX65542:WBX65572 WLT65542:WLT65572 WVP65542:WVP65572 H131078:H131108 JD131078:JD131108 SZ131078:SZ131108 ACV131078:ACV131108 AMR131078:AMR131108 AWN131078:AWN131108 BGJ131078:BGJ131108 BQF131078:BQF131108 CAB131078:CAB131108 CJX131078:CJX131108 CTT131078:CTT131108 DDP131078:DDP131108 DNL131078:DNL131108 DXH131078:DXH131108 EHD131078:EHD131108 EQZ131078:EQZ131108 FAV131078:FAV131108 FKR131078:FKR131108 FUN131078:FUN131108 GEJ131078:GEJ131108 GOF131078:GOF131108 GYB131078:GYB131108 HHX131078:HHX131108 HRT131078:HRT131108 IBP131078:IBP131108 ILL131078:ILL131108 IVH131078:IVH131108 JFD131078:JFD131108 JOZ131078:JOZ131108 JYV131078:JYV131108 KIR131078:KIR131108 KSN131078:KSN131108 LCJ131078:LCJ131108 LMF131078:LMF131108 LWB131078:LWB131108 MFX131078:MFX131108 MPT131078:MPT131108 MZP131078:MZP131108 NJL131078:NJL131108 NTH131078:NTH131108 ODD131078:ODD131108 OMZ131078:OMZ131108 OWV131078:OWV131108 PGR131078:PGR131108 PQN131078:PQN131108 QAJ131078:QAJ131108 QKF131078:QKF131108 QUB131078:QUB131108 RDX131078:RDX131108 RNT131078:RNT131108 RXP131078:RXP131108 SHL131078:SHL131108 SRH131078:SRH131108 TBD131078:TBD131108 TKZ131078:TKZ131108 TUV131078:TUV131108 UER131078:UER131108 UON131078:UON131108 UYJ131078:UYJ131108 VIF131078:VIF131108 VSB131078:VSB131108 WBX131078:WBX131108 WLT131078:WLT131108 WVP131078:WVP131108 H196614:H196644 JD196614:JD196644 SZ196614:SZ196644 ACV196614:ACV196644 AMR196614:AMR196644 AWN196614:AWN196644 BGJ196614:BGJ196644 BQF196614:BQF196644 CAB196614:CAB196644 CJX196614:CJX196644 CTT196614:CTT196644 DDP196614:DDP196644 DNL196614:DNL196644 DXH196614:DXH196644 EHD196614:EHD196644 EQZ196614:EQZ196644 FAV196614:FAV196644 FKR196614:FKR196644 FUN196614:FUN196644 GEJ196614:GEJ196644 GOF196614:GOF196644 GYB196614:GYB196644 HHX196614:HHX196644 HRT196614:HRT196644 IBP196614:IBP196644 ILL196614:ILL196644 IVH196614:IVH196644 JFD196614:JFD196644 JOZ196614:JOZ196644 JYV196614:JYV196644 KIR196614:KIR196644 KSN196614:KSN196644 LCJ196614:LCJ196644 LMF196614:LMF196644 LWB196614:LWB196644 MFX196614:MFX196644 MPT196614:MPT196644 MZP196614:MZP196644 NJL196614:NJL196644 NTH196614:NTH196644 ODD196614:ODD196644 OMZ196614:OMZ196644 OWV196614:OWV196644 PGR196614:PGR196644 PQN196614:PQN196644 QAJ196614:QAJ196644 QKF196614:QKF196644 QUB196614:QUB196644 RDX196614:RDX196644 RNT196614:RNT196644 RXP196614:RXP196644 SHL196614:SHL196644 SRH196614:SRH196644 TBD196614:TBD196644 TKZ196614:TKZ196644 TUV196614:TUV196644 UER196614:UER196644 UON196614:UON196644 UYJ196614:UYJ196644 VIF196614:VIF196644 VSB196614:VSB196644 WBX196614:WBX196644 WLT196614:WLT196644 WVP196614:WVP196644 H262150:H262180 JD262150:JD262180 SZ262150:SZ262180 ACV262150:ACV262180 AMR262150:AMR262180 AWN262150:AWN262180 BGJ262150:BGJ262180 BQF262150:BQF262180 CAB262150:CAB262180 CJX262150:CJX262180 CTT262150:CTT262180 DDP262150:DDP262180 DNL262150:DNL262180 DXH262150:DXH262180 EHD262150:EHD262180 EQZ262150:EQZ262180 FAV262150:FAV262180 FKR262150:FKR262180 FUN262150:FUN262180 GEJ262150:GEJ262180 GOF262150:GOF262180 GYB262150:GYB262180 HHX262150:HHX262180 HRT262150:HRT262180 IBP262150:IBP262180 ILL262150:ILL262180 IVH262150:IVH262180 JFD262150:JFD262180 JOZ262150:JOZ262180 JYV262150:JYV262180 KIR262150:KIR262180 KSN262150:KSN262180 LCJ262150:LCJ262180 LMF262150:LMF262180 LWB262150:LWB262180 MFX262150:MFX262180 MPT262150:MPT262180 MZP262150:MZP262180 NJL262150:NJL262180 NTH262150:NTH262180 ODD262150:ODD262180 OMZ262150:OMZ262180 OWV262150:OWV262180 PGR262150:PGR262180 PQN262150:PQN262180 QAJ262150:QAJ262180 QKF262150:QKF262180 QUB262150:QUB262180 RDX262150:RDX262180 RNT262150:RNT262180 RXP262150:RXP262180 SHL262150:SHL262180 SRH262150:SRH262180 TBD262150:TBD262180 TKZ262150:TKZ262180 TUV262150:TUV262180 UER262150:UER262180 UON262150:UON262180 UYJ262150:UYJ262180 VIF262150:VIF262180 VSB262150:VSB262180 WBX262150:WBX262180 WLT262150:WLT262180 WVP262150:WVP262180 H327686:H327716 JD327686:JD327716 SZ327686:SZ327716 ACV327686:ACV327716 AMR327686:AMR327716 AWN327686:AWN327716 BGJ327686:BGJ327716 BQF327686:BQF327716 CAB327686:CAB327716 CJX327686:CJX327716 CTT327686:CTT327716 DDP327686:DDP327716 DNL327686:DNL327716 DXH327686:DXH327716 EHD327686:EHD327716 EQZ327686:EQZ327716 FAV327686:FAV327716 FKR327686:FKR327716 FUN327686:FUN327716 GEJ327686:GEJ327716 GOF327686:GOF327716 GYB327686:GYB327716 HHX327686:HHX327716 HRT327686:HRT327716 IBP327686:IBP327716 ILL327686:ILL327716 IVH327686:IVH327716 JFD327686:JFD327716 JOZ327686:JOZ327716 JYV327686:JYV327716 KIR327686:KIR327716 KSN327686:KSN327716 LCJ327686:LCJ327716 LMF327686:LMF327716 LWB327686:LWB327716 MFX327686:MFX327716 MPT327686:MPT327716 MZP327686:MZP327716 NJL327686:NJL327716 NTH327686:NTH327716 ODD327686:ODD327716 OMZ327686:OMZ327716 OWV327686:OWV327716 PGR327686:PGR327716 PQN327686:PQN327716 QAJ327686:QAJ327716 QKF327686:QKF327716 QUB327686:QUB327716 RDX327686:RDX327716 RNT327686:RNT327716 RXP327686:RXP327716 SHL327686:SHL327716 SRH327686:SRH327716 TBD327686:TBD327716 TKZ327686:TKZ327716 TUV327686:TUV327716 UER327686:UER327716 UON327686:UON327716 UYJ327686:UYJ327716 VIF327686:VIF327716 VSB327686:VSB327716 WBX327686:WBX327716 WLT327686:WLT327716 WVP327686:WVP327716 H393222:H393252 JD393222:JD393252 SZ393222:SZ393252 ACV393222:ACV393252 AMR393222:AMR393252 AWN393222:AWN393252 BGJ393222:BGJ393252 BQF393222:BQF393252 CAB393222:CAB393252 CJX393222:CJX393252 CTT393222:CTT393252 DDP393222:DDP393252 DNL393222:DNL393252 DXH393222:DXH393252 EHD393222:EHD393252 EQZ393222:EQZ393252 FAV393222:FAV393252 FKR393222:FKR393252 FUN393222:FUN393252 GEJ393222:GEJ393252 GOF393222:GOF393252 GYB393222:GYB393252 HHX393222:HHX393252 HRT393222:HRT393252 IBP393222:IBP393252 ILL393222:ILL393252 IVH393222:IVH393252 JFD393222:JFD393252 JOZ393222:JOZ393252 JYV393222:JYV393252 KIR393222:KIR393252 KSN393222:KSN393252 LCJ393222:LCJ393252 LMF393222:LMF393252 LWB393222:LWB393252 MFX393222:MFX393252 MPT393222:MPT393252 MZP393222:MZP393252 NJL393222:NJL393252 NTH393222:NTH393252 ODD393222:ODD393252 OMZ393222:OMZ393252 OWV393222:OWV393252 PGR393222:PGR393252 PQN393222:PQN393252 QAJ393222:QAJ393252 QKF393222:QKF393252 QUB393222:QUB393252 RDX393222:RDX393252 RNT393222:RNT393252 RXP393222:RXP393252 SHL393222:SHL393252 SRH393222:SRH393252 TBD393222:TBD393252 TKZ393222:TKZ393252 TUV393222:TUV393252 UER393222:UER393252 UON393222:UON393252 UYJ393222:UYJ393252 VIF393222:VIF393252 VSB393222:VSB393252 WBX393222:WBX393252 WLT393222:WLT393252 WVP393222:WVP393252 H458758:H458788 JD458758:JD458788 SZ458758:SZ458788 ACV458758:ACV458788 AMR458758:AMR458788 AWN458758:AWN458788 BGJ458758:BGJ458788 BQF458758:BQF458788 CAB458758:CAB458788 CJX458758:CJX458788 CTT458758:CTT458788 DDP458758:DDP458788 DNL458758:DNL458788 DXH458758:DXH458788 EHD458758:EHD458788 EQZ458758:EQZ458788 FAV458758:FAV458788 FKR458758:FKR458788 FUN458758:FUN458788 GEJ458758:GEJ458788 GOF458758:GOF458788 GYB458758:GYB458788 HHX458758:HHX458788 HRT458758:HRT458788 IBP458758:IBP458788 ILL458758:ILL458788 IVH458758:IVH458788 JFD458758:JFD458788 JOZ458758:JOZ458788 JYV458758:JYV458788 KIR458758:KIR458788 KSN458758:KSN458788 LCJ458758:LCJ458788 LMF458758:LMF458788 LWB458758:LWB458788 MFX458758:MFX458788 MPT458758:MPT458788 MZP458758:MZP458788 NJL458758:NJL458788 NTH458758:NTH458788 ODD458758:ODD458788 OMZ458758:OMZ458788 OWV458758:OWV458788 PGR458758:PGR458788 PQN458758:PQN458788 QAJ458758:QAJ458788 QKF458758:QKF458788 QUB458758:QUB458788 RDX458758:RDX458788 RNT458758:RNT458788 RXP458758:RXP458788 SHL458758:SHL458788 SRH458758:SRH458788 TBD458758:TBD458788 TKZ458758:TKZ458788 TUV458758:TUV458788 UER458758:UER458788 UON458758:UON458788 UYJ458758:UYJ458788 VIF458758:VIF458788 VSB458758:VSB458788 WBX458758:WBX458788 WLT458758:WLT458788 WVP458758:WVP458788 H524294:H524324 JD524294:JD524324 SZ524294:SZ524324 ACV524294:ACV524324 AMR524294:AMR524324 AWN524294:AWN524324 BGJ524294:BGJ524324 BQF524294:BQF524324 CAB524294:CAB524324 CJX524294:CJX524324 CTT524294:CTT524324 DDP524294:DDP524324 DNL524294:DNL524324 DXH524294:DXH524324 EHD524294:EHD524324 EQZ524294:EQZ524324 FAV524294:FAV524324 FKR524294:FKR524324 FUN524294:FUN524324 GEJ524294:GEJ524324 GOF524294:GOF524324 GYB524294:GYB524324 HHX524294:HHX524324 HRT524294:HRT524324 IBP524294:IBP524324 ILL524294:ILL524324 IVH524294:IVH524324 JFD524294:JFD524324 JOZ524294:JOZ524324 JYV524294:JYV524324 KIR524294:KIR524324 KSN524294:KSN524324 LCJ524294:LCJ524324 LMF524294:LMF524324 LWB524294:LWB524324 MFX524294:MFX524324 MPT524294:MPT524324 MZP524294:MZP524324 NJL524294:NJL524324 NTH524294:NTH524324 ODD524294:ODD524324 OMZ524294:OMZ524324 OWV524294:OWV524324 PGR524294:PGR524324 PQN524294:PQN524324 QAJ524294:QAJ524324 QKF524294:QKF524324 QUB524294:QUB524324 RDX524294:RDX524324 RNT524294:RNT524324 RXP524294:RXP524324 SHL524294:SHL524324 SRH524294:SRH524324 TBD524294:TBD524324 TKZ524294:TKZ524324 TUV524294:TUV524324 UER524294:UER524324 UON524294:UON524324 UYJ524294:UYJ524324 VIF524294:VIF524324 VSB524294:VSB524324 WBX524294:WBX524324 WLT524294:WLT524324 WVP524294:WVP524324 H589830:H589860 JD589830:JD589860 SZ589830:SZ589860 ACV589830:ACV589860 AMR589830:AMR589860 AWN589830:AWN589860 BGJ589830:BGJ589860 BQF589830:BQF589860 CAB589830:CAB589860 CJX589830:CJX589860 CTT589830:CTT589860 DDP589830:DDP589860 DNL589830:DNL589860 DXH589830:DXH589860 EHD589830:EHD589860 EQZ589830:EQZ589860 FAV589830:FAV589860 FKR589830:FKR589860 FUN589830:FUN589860 GEJ589830:GEJ589860 GOF589830:GOF589860 GYB589830:GYB589860 HHX589830:HHX589860 HRT589830:HRT589860 IBP589830:IBP589860 ILL589830:ILL589860 IVH589830:IVH589860 JFD589830:JFD589860 JOZ589830:JOZ589860 JYV589830:JYV589860 KIR589830:KIR589860 KSN589830:KSN589860 LCJ589830:LCJ589860 LMF589830:LMF589860 LWB589830:LWB589860 MFX589830:MFX589860 MPT589830:MPT589860 MZP589830:MZP589860 NJL589830:NJL589860 NTH589830:NTH589860 ODD589830:ODD589860 OMZ589830:OMZ589860 OWV589830:OWV589860 PGR589830:PGR589860 PQN589830:PQN589860 QAJ589830:QAJ589860 QKF589830:QKF589860 QUB589830:QUB589860 RDX589830:RDX589860 RNT589830:RNT589860 RXP589830:RXP589860 SHL589830:SHL589860 SRH589830:SRH589860 TBD589830:TBD589860 TKZ589830:TKZ589860 TUV589830:TUV589860 UER589830:UER589860 UON589830:UON589860 UYJ589830:UYJ589860 VIF589830:VIF589860 VSB589830:VSB589860 WBX589830:WBX589860 WLT589830:WLT589860 WVP589830:WVP589860 H655366:H655396 JD655366:JD655396 SZ655366:SZ655396 ACV655366:ACV655396 AMR655366:AMR655396 AWN655366:AWN655396 BGJ655366:BGJ655396 BQF655366:BQF655396 CAB655366:CAB655396 CJX655366:CJX655396 CTT655366:CTT655396 DDP655366:DDP655396 DNL655366:DNL655396 DXH655366:DXH655396 EHD655366:EHD655396 EQZ655366:EQZ655396 FAV655366:FAV655396 FKR655366:FKR655396 FUN655366:FUN655396 GEJ655366:GEJ655396 GOF655366:GOF655396 GYB655366:GYB655396 HHX655366:HHX655396 HRT655366:HRT655396 IBP655366:IBP655396 ILL655366:ILL655396 IVH655366:IVH655396 JFD655366:JFD655396 JOZ655366:JOZ655396 JYV655366:JYV655396 KIR655366:KIR655396 KSN655366:KSN655396 LCJ655366:LCJ655396 LMF655366:LMF655396 LWB655366:LWB655396 MFX655366:MFX655396 MPT655366:MPT655396 MZP655366:MZP655396 NJL655366:NJL655396 NTH655366:NTH655396 ODD655366:ODD655396 OMZ655366:OMZ655396 OWV655366:OWV655396 PGR655366:PGR655396 PQN655366:PQN655396 QAJ655366:QAJ655396 QKF655366:QKF655396 QUB655366:QUB655396 RDX655366:RDX655396 RNT655366:RNT655396 RXP655366:RXP655396 SHL655366:SHL655396 SRH655366:SRH655396 TBD655366:TBD655396 TKZ655366:TKZ655396 TUV655366:TUV655396 UER655366:UER655396 UON655366:UON655396 UYJ655366:UYJ655396 VIF655366:VIF655396 VSB655366:VSB655396 WBX655366:WBX655396 WLT655366:WLT655396 WVP655366:WVP655396 H720902:H720932 JD720902:JD720932 SZ720902:SZ720932 ACV720902:ACV720932 AMR720902:AMR720932 AWN720902:AWN720932 BGJ720902:BGJ720932 BQF720902:BQF720932 CAB720902:CAB720932 CJX720902:CJX720932 CTT720902:CTT720932 DDP720902:DDP720932 DNL720902:DNL720932 DXH720902:DXH720932 EHD720902:EHD720932 EQZ720902:EQZ720932 FAV720902:FAV720932 FKR720902:FKR720932 FUN720902:FUN720932 GEJ720902:GEJ720932 GOF720902:GOF720932 GYB720902:GYB720932 HHX720902:HHX720932 HRT720902:HRT720932 IBP720902:IBP720932 ILL720902:ILL720932 IVH720902:IVH720932 JFD720902:JFD720932 JOZ720902:JOZ720932 JYV720902:JYV720932 KIR720902:KIR720932 KSN720902:KSN720932 LCJ720902:LCJ720932 LMF720902:LMF720932 LWB720902:LWB720932 MFX720902:MFX720932 MPT720902:MPT720932 MZP720902:MZP720932 NJL720902:NJL720932 NTH720902:NTH720932 ODD720902:ODD720932 OMZ720902:OMZ720932 OWV720902:OWV720932 PGR720902:PGR720932 PQN720902:PQN720932 QAJ720902:QAJ720932 QKF720902:QKF720932 QUB720902:QUB720932 RDX720902:RDX720932 RNT720902:RNT720932 RXP720902:RXP720932 SHL720902:SHL720932 SRH720902:SRH720932 TBD720902:TBD720932 TKZ720902:TKZ720932 TUV720902:TUV720932 UER720902:UER720932 UON720902:UON720932 UYJ720902:UYJ720932 VIF720902:VIF720932 VSB720902:VSB720932 WBX720902:WBX720932 WLT720902:WLT720932 WVP720902:WVP720932 H786438:H786468 JD786438:JD786468 SZ786438:SZ786468 ACV786438:ACV786468 AMR786438:AMR786468 AWN786438:AWN786468 BGJ786438:BGJ786468 BQF786438:BQF786468 CAB786438:CAB786468 CJX786438:CJX786468 CTT786438:CTT786468 DDP786438:DDP786468 DNL786438:DNL786468 DXH786438:DXH786468 EHD786438:EHD786468 EQZ786438:EQZ786468 FAV786438:FAV786468 FKR786438:FKR786468 FUN786438:FUN786468 GEJ786438:GEJ786468 GOF786438:GOF786468 GYB786438:GYB786468 HHX786438:HHX786468 HRT786438:HRT786468 IBP786438:IBP786468 ILL786438:ILL786468 IVH786438:IVH786468 JFD786438:JFD786468 JOZ786438:JOZ786468 JYV786438:JYV786468 KIR786438:KIR786468 KSN786438:KSN786468 LCJ786438:LCJ786468 LMF786438:LMF786468 LWB786438:LWB786468 MFX786438:MFX786468 MPT786438:MPT786468 MZP786438:MZP786468 NJL786438:NJL786468 NTH786438:NTH786468 ODD786438:ODD786468 OMZ786438:OMZ786468 OWV786438:OWV786468 PGR786438:PGR786468 PQN786438:PQN786468 QAJ786438:QAJ786468 QKF786438:QKF786468 QUB786438:QUB786468 RDX786438:RDX786468 RNT786438:RNT786468 RXP786438:RXP786468 SHL786438:SHL786468 SRH786438:SRH786468 TBD786438:TBD786468 TKZ786438:TKZ786468 TUV786438:TUV786468 UER786438:UER786468 UON786438:UON786468 UYJ786438:UYJ786468 VIF786438:VIF786468 VSB786438:VSB786468 WBX786438:WBX786468 WLT786438:WLT786468 WVP786438:WVP786468 H851974:H852004 JD851974:JD852004 SZ851974:SZ852004 ACV851974:ACV852004 AMR851974:AMR852004 AWN851974:AWN852004 BGJ851974:BGJ852004 BQF851974:BQF852004 CAB851974:CAB852004 CJX851974:CJX852004 CTT851974:CTT852004 DDP851974:DDP852004 DNL851974:DNL852004 DXH851974:DXH852004 EHD851974:EHD852004 EQZ851974:EQZ852004 FAV851974:FAV852004 FKR851974:FKR852004 FUN851974:FUN852004 GEJ851974:GEJ852004 GOF851974:GOF852004 GYB851974:GYB852004 HHX851974:HHX852004 HRT851974:HRT852004 IBP851974:IBP852004 ILL851974:ILL852004 IVH851974:IVH852004 JFD851974:JFD852004 JOZ851974:JOZ852004 JYV851974:JYV852004 KIR851974:KIR852004 KSN851974:KSN852004 LCJ851974:LCJ852004 LMF851974:LMF852004 LWB851974:LWB852004 MFX851974:MFX852004 MPT851974:MPT852004 MZP851974:MZP852004 NJL851974:NJL852004 NTH851974:NTH852004 ODD851974:ODD852004 OMZ851974:OMZ852004 OWV851974:OWV852004 PGR851974:PGR852004 PQN851974:PQN852004 QAJ851974:QAJ852004 QKF851974:QKF852004 QUB851974:QUB852004 RDX851974:RDX852004 RNT851974:RNT852004 RXP851974:RXP852004 SHL851974:SHL852004 SRH851974:SRH852004 TBD851974:TBD852004 TKZ851974:TKZ852004 TUV851974:TUV852004 UER851974:UER852004 UON851974:UON852004 UYJ851974:UYJ852004 VIF851974:VIF852004 VSB851974:VSB852004 WBX851974:WBX852004 WLT851974:WLT852004 WVP851974:WVP852004 H917510:H917540 JD917510:JD917540 SZ917510:SZ917540 ACV917510:ACV917540 AMR917510:AMR917540 AWN917510:AWN917540 BGJ917510:BGJ917540 BQF917510:BQF917540 CAB917510:CAB917540 CJX917510:CJX917540 CTT917510:CTT917540 DDP917510:DDP917540 DNL917510:DNL917540 DXH917510:DXH917540 EHD917510:EHD917540 EQZ917510:EQZ917540 FAV917510:FAV917540 FKR917510:FKR917540 FUN917510:FUN917540 GEJ917510:GEJ917540 GOF917510:GOF917540 GYB917510:GYB917540 HHX917510:HHX917540 HRT917510:HRT917540 IBP917510:IBP917540 ILL917510:ILL917540 IVH917510:IVH917540 JFD917510:JFD917540 JOZ917510:JOZ917540 JYV917510:JYV917540 KIR917510:KIR917540 KSN917510:KSN917540 LCJ917510:LCJ917540 LMF917510:LMF917540 LWB917510:LWB917540 MFX917510:MFX917540 MPT917510:MPT917540 MZP917510:MZP917540 NJL917510:NJL917540 NTH917510:NTH917540 ODD917510:ODD917540 OMZ917510:OMZ917540 OWV917510:OWV917540 PGR917510:PGR917540 PQN917510:PQN917540 QAJ917510:QAJ917540 QKF917510:QKF917540 QUB917510:QUB917540 RDX917510:RDX917540 RNT917510:RNT917540 RXP917510:RXP917540 SHL917510:SHL917540 SRH917510:SRH917540 TBD917510:TBD917540 TKZ917510:TKZ917540 TUV917510:TUV917540 UER917510:UER917540 UON917510:UON917540 UYJ917510:UYJ917540 VIF917510:VIF917540 VSB917510:VSB917540 WBX917510:WBX917540 WLT917510:WLT917540 WVP917510:WVP917540 H983046:H983076 JD983046:JD983076 SZ983046:SZ983076 ACV983046:ACV983076 AMR983046:AMR983076 AWN983046:AWN983076 BGJ983046:BGJ983076 BQF983046:BQF983076 CAB983046:CAB983076 CJX983046:CJX983076 CTT983046:CTT983076 DDP983046:DDP983076 DNL983046:DNL983076 DXH983046:DXH983076 EHD983046:EHD983076 EQZ983046:EQZ983076 FAV983046:FAV983076 FKR983046:FKR983076 FUN983046:FUN983076 GEJ983046:GEJ983076 GOF983046:GOF983076 GYB983046:GYB983076 HHX983046:HHX983076 HRT983046:HRT983076 IBP983046:IBP983076 ILL983046:ILL983076 IVH983046:IVH983076 JFD983046:JFD983076 JOZ983046:JOZ983076 JYV983046:JYV983076 KIR983046:KIR983076 KSN983046:KSN983076 LCJ983046:LCJ983076 LMF983046:LMF983076 LWB983046:LWB983076 MFX983046:MFX983076 MPT983046:MPT983076 MZP983046:MZP983076 NJL983046:NJL983076 NTH983046:NTH983076 ODD983046:ODD983076 OMZ983046:OMZ983076 OWV983046:OWV983076 PGR983046:PGR983076 PQN983046:PQN983076 QAJ983046:QAJ983076 QKF983046:QKF983076 QUB983046:QUB983076 RDX983046:RDX983076 RNT983046:RNT983076 RXP983046:RXP983076 SHL983046:SHL983076 SRH983046:SRH983076 TBD983046:TBD983076 TKZ983046:TKZ983076 TUV983046:TUV983076 UER983046:UER983076 UON983046:UON983076 UYJ983046:UYJ983076 VIF983046:VIF983076 VSB983046:VSB983076 WBX983046:WBX983076 WLT983046:WLT983076 WVP983046:WVP983076 F6:F26 JB6:JB26 SX6:SX26 ACT6:ACT26 AMP6:AMP26 AWL6:AWL26 BGH6:BGH26 BQD6:BQD26 BZZ6:BZZ26 CJV6:CJV26 CTR6:CTR26 DDN6:DDN26 DNJ6:DNJ26 DXF6:DXF26 EHB6:EHB26 EQX6:EQX26 FAT6:FAT26 FKP6:FKP26 FUL6:FUL26 GEH6:GEH26 GOD6:GOD26 GXZ6:GXZ26 HHV6:HHV26 HRR6:HRR26 IBN6:IBN26 ILJ6:ILJ26 IVF6:IVF26 JFB6:JFB26 JOX6:JOX26 JYT6:JYT26 KIP6:KIP26 KSL6:KSL26 LCH6:LCH26 LMD6:LMD26 LVZ6:LVZ26 MFV6:MFV26 MPR6:MPR26 MZN6:MZN26 NJJ6:NJJ26 NTF6:NTF26 ODB6:ODB26 OMX6:OMX26 OWT6:OWT26 PGP6:PGP26 PQL6:PQL26 QAH6:QAH26 QKD6:QKD26 QTZ6:QTZ26 RDV6:RDV26 RNR6:RNR26 RXN6:RXN26 SHJ6:SHJ26 SRF6:SRF26 TBB6:TBB26 TKX6:TKX26 TUT6:TUT26 UEP6:UEP26 UOL6:UOL26 UYH6:UYH26 VID6:VID26 VRZ6:VRZ26 WBV6:WBV26 WLR6:WLR26 WVN6:WVN26 F65542:F65562 JB65542:JB65562 SX65542:SX65562 ACT65542:ACT65562 AMP65542:AMP65562 AWL65542:AWL65562 BGH65542:BGH65562 BQD65542:BQD65562 BZZ65542:BZZ65562 CJV65542:CJV65562 CTR65542:CTR65562 DDN65542:DDN65562 DNJ65542:DNJ65562 DXF65542:DXF65562 EHB65542:EHB65562 EQX65542:EQX65562 FAT65542:FAT65562 FKP65542:FKP65562 FUL65542:FUL65562 GEH65542:GEH65562 GOD65542:GOD65562 GXZ65542:GXZ65562 HHV65542:HHV65562 HRR65542:HRR65562 IBN65542:IBN65562 ILJ65542:ILJ65562 IVF65542:IVF65562 JFB65542:JFB65562 JOX65542:JOX65562 JYT65542:JYT65562 KIP65542:KIP65562 KSL65542:KSL65562 LCH65542:LCH65562 LMD65542:LMD65562 LVZ65542:LVZ65562 MFV65542:MFV65562 MPR65542:MPR65562 MZN65542:MZN65562 NJJ65542:NJJ65562 NTF65542:NTF65562 ODB65542:ODB65562 OMX65542:OMX65562 OWT65542:OWT65562 PGP65542:PGP65562 PQL65542:PQL65562 QAH65542:QAH65562 QKD65542:QKD65562 QTZ65542:QTZ65562 RDV65542:RDV65562 RNR65542:RNR65562 RXN65542:RXN65562 SHJ65542:SHJ65562 SRF65542:SRF65562 TBB65542:TBB65562 TKX65542:TKX65562 TUT65542:TUT65562 UEP65542:UEP65562 UOL65542:UOL65562 UYH65542:UYH65562 VID65542:VID65562 VRZ65542:VRZ65562 WBV65542:WBV65562 WLR65542:WLR65562 WVN65542:WVN65562 F131078:F131098 JB131078:JB131098 SX131078:SX131098 ACT131078:ACT131098 AMP131078:AMP131098 AWL131078:AWL131098 BGH131078:BGH131098 BQD131078:BQD131098 BZZ131078:BZZ131098 CJV131078:CJV131098 CTR131078:CTR131098 DDN131078:DDN131098 DNJ131078:DNJ131098 DXF131078:DXF131098 EHB131078:EHB131098 EQX131078:EQX131098 FAT131078:FAT131098 FKP131078:FKP131098 FUL131078:FUL131098 GEH131078:GEH131098 GOD131078:GOD131098 GXZ131078:GXZ131098 HHV131078:HHV131098 HRR131078:HRR131098 IBN131078:IBN131098 ILJ131078:ILJ131098 IVF131078:IVF131098 JFB131078:JFB131098 JOX131078:JOX131098 JYT131078:JYT131098 KIP131078:KIP131098 KSL131078:KSL131098 LCH131078:LCH131098 LMD131078:LMD131098 LVZ131078:LVZ131098 MFV131078:MFV131098 MPR131078:MPR131098 MZN131078:MZN131098 NJJ131078:NJJ131098 NTF131078:NTF131098 ODB131078:ODB131098 OMX131078:OMX131098 OWT131078:OWT131098 PGP131078:PGP131098 PQL131078:PQL131098 QAH131078:QAH131098 QKD131078:QKD131098 QTZ131078:QTZ131098 RDV131078:RDV131098 RNR131078:RNR131098 RXN131078:RXN131098 SHJ131078:SHJ131098 SRF131078:SRF131098 TBB131078:TBB131098 TKX131078:TKX131098 TUT131078:TUT131098 UEP131078:UEP131098 UOL131078:UOL131098 UYH131078:UYH131098 VID131078:VID131098 VRZ131078:VRZ131098 WBV131078:WBV131098 WLR131078:WLR131098 WVN131078:WVN131098 F196614:F196634 JB196614:JB196634 SX196614:SX196634 ACT196614:ACT196634 AMP196614:AMP196634 AWL196614:AWL196634 BGH196614:BGH196634 BQD196614:BQD196634 BZZ196614:BZZ196634 CJV196614:CJV196634 CTR196614:CTR196634 DDN196614:DDN196634 DNJ196614:DNJ196634 DXF196614:DXF196634 EHB196614:EHB196634 EQX196614:EQX196634 FAT196614:FAT196634 FKP196614:FKP196634 FUL196614:FUL196634 GEH196614:GEH196634 GOD196614:GOD196634 GXZ196614:GXZ196634 HHV196614:HHV196634 HRR196614:HRR196634 IBN196614:IBN196634 ILJ196614:ILJ196634 IVF196614:IVF196634 JFB196614:JFB196634 JOX196614:JOX196634 JYT196614:JYT196634 KIP196614:KIP196634 KSL196614:KSL196634 LCH196614:LCH196634 LMD196614:LMD196634 LVZ196614:LVZ196634 MFV196614:MFV196634 MPR196614:MPR196634 MZN196614:MZN196634 NJJ196614:NJJ196634 NTF196614:NTF196634 ODB196614:ODB196634 OMX196614:OMX196634 OWT196614:OWT196634 PGP196614:PGP196634 PQL196614:PQL196634 QAH196614:QAH196634 QKD196614:QKD196634 QTZ196614:QTZ196634 RDV196614:RDV196634 RNR196614:RNR196634 RXN196614:RXN196634 SHJ196614:SHJ196634 SRF196614:SRF196634 TBB196614:TBB196634 TKX196614:TKX196634 TUT196614:TUT196634 UEP196614:UEP196634 UOL196614:UOL196634 UYH196614:UYH196634 VID196614:VID196634 VRZ196614:VRZ196634 WBV196614:WBV196634 WLR196614:WLR196634 WVN196614:WVN196634 F262150:F262170 JB262150:JB262170 SX262150:SX262170 ACT262150:ACT262170 AMP262150:AMP262170 AWL262150:AWL262170 BGH262150:BGH262170 BQD262150:BQD262170 BZZ262150:BZZ262170 CJV262150:CJV262170 CTR262150:CTR262170 DDN262150:DDN262170 DNJ262150:DNJ262170 DXF262150:DXF262170 EHB262150:EHB262170 EQX262150:EQX262170 FAT262150:FAT262170 FKP262150:FKP262170 FUL262150:FUL262170 GEH262150:GEH262170 GOD262150:GOD262170 GXZ262150:GXZ262170 HHV262150:HHV262170 HRR262150:HRR262170 IBN262150:IBN262170 ILJ262150:ILJ262170 IVF262150:IVF262170 JFB262150:JFB262170 JOX262150:JOX262170 JYT262150:JYT262170 KIP262150:KIP262170 KSL262150:KSL262170 LCH262150:LCH262170 LMD262150:LMD262170 LVZ262150:LVZ262170 MFV262150:MFV262170 MPR262150:MPR262170 MZN262150:MZN262170 NJJ262150:NJJ262170 NTF262150:NTF262170 ODB262150:ODB262170 OMX262150:OMX262170 OWT262150:OWT262170 PGP262150:PGP262170 PQL262150:PQL262170 QAH262150:QAH262170 QKD262150:QKD262170 QTZ262150:QTZ262170 RDV262150:RDV262170 RNR262150:RNR262170 RXN262150:RXN262170 SHJ262150:SHJ262170 SRF262150:SRF262170 TBB262150:TBB262170 TKX262150:TKX262170 TUT262150:TUT262170 UEP262150:UEP262170 UOL262150:UOL262170 UYH262150:UYH262170 VID262150:VID262170 VRZ262150:VRZ262170 WBV262150:WBV262170 WLR262150:WLR262170 WVN262150:WVN262170 F327686:F327706 JB327686:JB327706 SX327686:SX327706 ACT327686:ACT327706 AMP327686:AMP327706 AWL327686:AWL327706 BGH327686:BGH327706 BQD327686:BQD327706 BZZ327686:BZZ327706 CJV327686:CJV327706 CTR327686:CTR327706 DDN327686:DDN327706 DNJ327686:DNJ327706 DXF327686:DXF327706 EHB327686:EHB327706 EQX327686:EQX327706 FAT327686:FAT327706 FKP327686:FKP327706 FUL327686:FUL327706 GEH327686:GEH327706 GOD327686:GOD327706 GXZ327686:GXZ327706 HHV327686:HHV327706 HRR327686:HRR327706 IBN327686:IBN327706 ILJ327686:ILJ327706 IVF327686:IVF327706 JFB327686:JFB327706 JOX327686:JOX327706 JYT327686:JYT327706 KIP327686:KIP327706 KSL327686:KSL327706 LCH327686:LCH327706 LMD327686:LMD327706 LVZ327686:LVZ327706 MFV327686:MFV327706 MPR327686:MPR327706 MZN327686:MZN327706 NJJ327686:NJJ327706 NTF327686:NTF327706 ODB327686:ODB327706 OMX327686:OMX327706 OWT327686:OWT327706 PGP327686:PGP327706 PQL327686:PQL327706 QAH327686:QAH327706 QKD327686:QKD327706 QTZ327686:QTZ327706 RDV327686:RDV327706 RNR327686:RNR327706 RXN327686:RXN327706 SHJ327686:SHJ327706 SRF327686:SRF327706 TBB327686:TBB327706 TKX327686:TKX327706 TUT327686:TUT327706 UEP327686:UEP327706 UOL327686:UOL327706 UYH327686:UYH327706 VID327686:VID327706 VRZ327686:VRZ327706 WBV327686:WBV327706 WLR327686:WLR327706 WVN327686:WVN327706 F393222:F393242 JB393222:JB393242 SX393222:SX393242 ACT393222:ACT393242 AMP393222:AMP393242 AWL393222:AWL393242 BGH393222:BGH393242 BQD393222:BQD393242 BZZ393222:BZZ393242 CJV393222:CJV393242 CTR393222:CTR393242 DDN393222:DDN393242 DNJ393222:DNJ393242 DXF393222:DXF393242 EHB393222:EHB393242 EQX393222:EQX393242 FAT393222:FAT393242 FKP393222:FKP393242 FUL393222:FUL393242 GEH393222:GEH393242 GOD393222:GOD393242 GXZ393222:GXZ393242 HHV393222:HHV393242 HRR393222:HRR393242 IBN393222:IBN393242 ILJ393222:ILJ393242 IVF393222:IVF393242 JFB393222:JFB393242 JOX393222:JOX393242 JYT393222:JYT393242 KIP393222:KIP393242 KSL393222:KSL393242 LCH393222:LCH393242 LMD393222:LMD393242 LVZ393222:LVZ393242 MFV393222:MFV393242 MPR393222:MPR393242 MZN393222:MZN393242 NJJ393222:NJJ393242 NTF393222:NTF393242 ODB393222:ODB393242 OMX393222:OMX393242 OWT393222:OWT393242 PGP393222:PGP393242 PQL393222:PQL393242 QAH393222:QAH393242 QKD393222:QKD393242 QTZ393222:QTZ393242 RDV393222:RDV393242 RNR393222:RNR393242 RXN393222:RXN393242 SHJ393222:SHJ393242 SRF393222:SRF393242 TBB393222:TBB393242 TKX393222:TKX393242 TUT393222:TUT393242 UEP393222:UEP393242 UOL393222:UOL393242 UYH393222:UYH393242 VID393222:VID393242 VRZ393222:VRZ393242 WBV393222:WBV393242 WLR393222:WLR393242 WVN393222:WVN393242 F458758:F458778 JB458758:JB458778 SX458758:SX458778 ACT458758:ACT458778 AMP458758:AMP458778 AWL458758:AWL458778 BGH458758:BGH458778 BQD458758:BQD458778 BZZ458758:BZZ458778 CJV458758:CJV458778 CTR458758:CTR458778 DDN458758:DDN458778 DNJ458758:DNJ458778 DXF458758:DXF458778 EHB458758:EHB458778 EQX458758:EQX458778 FAT458758:FAT458778 FKP458758:FKP458778 FUL458758:FUL458778 GEH458758:GEH458778 GOD458758:GOD458778 GXZ458758:GXZ458778 HHV458758:HHV458778 HRR458758:HRR458778 IBN458758:IBN458778 ILJ458758:ILJ458778 IVF458758:IVF458778 JFB458758:JFB458778 JOX458758:JOX458778 JYT458758:JYT458778 KIP458758:KIP458778 KSL458758:KSL458778 LCH458758:LCH458778 LMD458758:LMD458778 LVZ458758:LVZ458778 MFV458758:MFV458778 MPR458758:MPR458778 MZN458758:MZN458778 NJJ458758:NJJ458778 NTF458758:NTF458778 ODB458758:ODB458778 OMX458758:OMX458778 OWT458758:OWT458778 PGP458758:PGP458778 PQL458758:PQL458778 QAH458758:QAH458778 QKD458758:QKD458778 QTZ458758:QTZ458778 RDV458758:RDV458778 RNR458758:RNR458778 RXN458758:RXN458778 SHJ458758:SHJ458778 SRF458758:SRF458778 TBB458758:TBB458778 TKX458758:TKX458778 TUT458758:TUT458778 UEP458758:UEP458778 UOL458758:UOL458778 UYH458758:UYH458778 VID458758:VID458778 VRZ458758:VRZ458778 WBV458758:WBV458778 WLR458758:WLR458778 WVN458758:WVN458778 F524294:F524314 JB524294:JB524314 SX524294:SX524314 ACT524294:ACT524314 AMP524294:AMP524314 AWL524294:AWL524314 BGH524294:BGH524314 BQD524294:BQD524314 BZZ524294:BZZ524314 CJV524294:CJV524314 CTR524294:CTR524314 DDN524294:DDN524314 DNJ524294:DNJ524314 DXF524294:DXF524314 EHB524294:EHB524314 EQX524294:EQX524314 FAT524294:FAT524314 FKP524294:FKP524314 FUL524294:FUL524314 GEH524294:GEH524314 GOD524294:GOD524314 GXZ524294:GXZ524314 HHV524294:HHV524314 HRR524294:HRR524314 IBN524294:IBN524314 ILJ524294:ILJ524314 IVF524294:IVF524314 JFB524294:JFB524314 JOX524294:JOX524314 JYT524294:JYT524314 KIP524294:KIP524314 KSL524294:KSL524314 LCH524294:LCH524314 LMD524294:LMD524314 LVZ524294:LVZ524314 MFV524294:MFV524314 MPR524294:MPR524314 MZN524294:MZN524314 NJJ524294:NJJ524314 NTF524294:NTF524314 ODB524294:ODB524314 OMX524294:OMX524314 OWT524294:OWT524314 PGP524294:PGP524314 PQL524294:PQL524314 QAH524294:QAH524314 QKD524294:QKD524314 QTZ524294:QTZ524314 RDV524294:RDV524314 RNR524294:RNR524314 RXN524294:RXN524314 SHJ524294:SHJ524314 SRF524294:SRF524314 TBB524294:TBB524314 TKX524294:TKX524314 TUT524294:TUT524314 UEP524294:UEP524314 UOL524294:UOL524314 UYH524294:UYH524314 VID524294:VID524314 VRZ524294:VRZ524314 WBV524294:WBV524314 WLR524294:WLR524314 WVN524294:WVN524314 F589830:F589850 JB589830:JB589850 SX589830:SX589850 ACT589830:ACT589850 AMP589830:AMP589850 AWL589830:AWL589850 BGH589830:BGH589850 BQD589830:BQD589850 BZZ589830:BZZ589850 CJV589830:CJV589850 CTR589830:CTR589850 DDN589830:DDN589850 DNJ589830:DNJ589850 DXF589830:DXF589850 EHB589830:EHB589850 EQX589830:EQX589850 FAT589830:FAT589850 FKP589830:FKP589850 FUL589830:FUL589850 GEH589830:GEH589850 GOD589830:GOD589850 GXZ589830:GXZ589850 HHV589830:HHV589850 HRR589830:HRR589850 IBN589830:IBN589850 ILJ589830:ILJ589850 IVF589830:IVF589850 JFB589830:JFB589850 JOX589830:JOX589850 JYT589830:JYT589850 KIP589830:KIP589850 KSL589830:KSL589850 LCH589830:LCH589850 LMD589830:LMD589850 LVZ589830:LVZ589850 MFV589830:MFV589850 MPR589830:MPR589850 MZN589830:MZN589850 NJJ589830:NJJ589850 NTF589830:NTF589850 ODB589830:ODB589850 OMX589830:OMX589850 OWT589830:OWT589850 PGP589830:PGP589850 PQL589830:PQL589850 QAH589830:QAH589850 QKD589830:QKD589850 QTZ589830:QTZ589850 RDV589830:RDV589850 RNR589830:RNR589850 RXN589830:RXN589850 SHJ589830:SHJ589850 SRF589830:SRF589850 TBB589830:TBB589850 TKX589830:TKX589850 TUT589830:TUT589850 UEP589830:UEP589850 UOL589830:UOL589850 UYH589830:UYH589850 VID589830:VID589850 VRZ589830:VRZ589850 WBV589830:WBV589850 WLR589830:WLR589850 WVN589830:WVN589850 F655366:F655386 JB655366:JB655386 SX655366:SX655386 ACT655366:ACT655386 AMP655366:AMP655386 AWL655366:AWL655386 BGH655366:BGH655386 BQD655366:BQD655386 BZZ655366:BZZ655386 CJV655366:CJV655386 CTR655366:CTR655386 DDN655366:DDN655386 DNJ655366:DNJ655386 DXF655366:DXF655386 EHB655366:EHB655386 EQX655366:EQX655386 FAT655366:FAT655386 FKP655366:FKP655386 FUL655366:FUL655386 GEH655366:GEH655386 GOD655366:GOD655386 GXZ655366:GXZ655386 HHV655366:HHV655386 HRR655366:HRR655386 IBN655366:IBN655386 ILJ655366:ILJ655386 IVF655366:IVF655386 JFB655366:JFB655386 JOX655366:JOX655386 JYT655366:JYT655386 KIP655366:KIP655386 KSL655366:KSL655386 LCH655366:LCH655386 LMD655366:LMD655386 LVZ655366:LVZ655386 MFV655366:MFV655386 MPR655366:MPR655386 MZN655366:MZN655386 NJJ655366:NJJ655386 NTF655366:NTF655386 ODB655366:ODB655386 OMX655366:OMX655386 OWT655366:OWT655386 PGP655366:PGP655386 PQL655366:PQL655386 QAH655366:QAH655386 QKD655366:QKD655386 QTZ655366:QTZ655386 RDV655366:RDV655386 RNR655366:RNR655386 RXN655366:RXN655386 SHJ655366:SHJ655386 SRF655366:SRF655386 TBB655366:TBB655386 TKX655366:TKX655386 TUT655366:TUT655386 UEP655366:UEP655386 UOL655366:UOL655386 UYH655366:UYH655386 VID655366:VID655386 VRZ655366:VRZ655386 WBV655366:WBV655386 WLR655366:WLR655386 WVN655366:WVN655386 F720902:F720922 JB720902:JB720922 SX720902:SX720922 ACT720902:ACT720922 AMP720902:AMP720922 AWL720902:AWL720922 BGH720902:BGH720922 BQD720902:BQD720922 BZZ720902:BZZ720922 CJV720902:CJV720922 CTR720902:CTR720922 DDN720902:DDN720922 DNJ720902:DNJ720922 DXF720902:DXF720922 EHB720902:EHB720922 EQX720902:EQX720922 FAT720902:FAT720922 FKP720902:FKP720922 FUL720902:FUL720922 GEH720902:GEH720922 GOD720902:GOD720922 GXZ720902:GXZ720922 HHV720902:HHV720922 HRR720902:HRR720922 IBN720902:IBN720922 ILJ720902:ILJ720922 IVF720902:IVF720922 JFB720902:JFB720922 JOX720902:JOX720922 JYT720902:JYT720922 KIP720902:KIP720922 KSL720902:KSL720922 LCH720902:LCH720922 LMD720902:LMD720922 LVZ720902:LVZ720922 MFV720902:MFV720922 MPR720902:MPR720922 MZN720902:MZN720922 NJJ720902:NJJ720922 NTF720902:NTF720922 ODB720902:ODB720922 OMX720902:OMX720922 OWT720902:OWT720922 PGP720902:PGP720922 PQL720902:PQL720922 QAH720902:QAH720922 QKD720902:QKD720922 QTZ720902:QTZ720922 RDV720902:RDV720922 RNR720902:RNR720922 RXN720902:RXN720922 SHJ720902:SHJ720922 SRF720902:SRF720922 TBB720902:TBB720922 TKX720902:TKX720922 TUT720902:TUT720922 UEP720902:UEP720922 UOL720902:UOL720922 UYH720902:UYH720922 VID720902:VID720922 VRZ720902:VRZ720922 WBV720902:WBV720922 WLR720902:WLR720922 WVN720902:WVN720922 F786438:F786458 JB786438:JB786458 SX786438:SX786458 ACT786438:ACT786458 AMP786438:AMP786458 AWL786438:AWL786458 BGH786438:BGH786458 BQD786438:BQD786458 BZZ786438:BZZ786458 CJV786438:CJV786458 CTR786438:CTR786458 DDN786438:DDN786458 DNJ786438:DNJ786458 DXF786438:DXF786458 EHB786438:EHB786458 EQX786438:EQX786458 FAT786438:FAT786458 FKP786438:FKP786458 FUL786438:FUL786458 GEH786438:GEH786458 GOD786438:GOD786458 GXZ786438:GXZ786458 HHV786438:HHV786458 HRR786438:HRR786458 IBN786438:IBN786458 ILJ786438:ILJ786458 IVF786438:IVF786458 JFB786438:JFB786458 JOX786438:JOX786458 JYT786438:JYT786458 KIP786438:KIP786458 KSL786438:KSL786458 LCH786438:LCH786458 LMD786438:LMD786458 LVZ786438:LVZ786458 MFV786438:MFV786458 MPR786438:MPR786458 MZN786438:MZN786458 NJJ786438:NJJ786458 NTF786438:NTF786458 ODB786438:ODB786458 OMX786438:OMX786458 OWT786438:OWT786458 PGP786438:PGP786458 PQL786438:PQL786458 QAH786438:QAH786458 QKD786438:QKD786458 QTZ786438:QTZ786458 RDV786438:RDV786458 RNR786438:RNR786458 RXN786438:RXN786458 SHJ786438:SHJ786458 SRF786438:SRF786458 TBB786438:TBB786458 TKX786438:TKX786458 TUT786438:TUT786458 UEP786438:UEP786458 UOL786438:UOL786458 UYH786438:UYH786458 VID786438:VID786458 VRZ786438:VRZ786458 WBV786438:WBV786458 WLR786438:WLR786458 WVN786438:WVN786458 F851974:F851994 JB851974:JB851994 SX851974:SX851994 ACT851974:ACT851994 AMP851974:AMP851994 AWL851974:AWL851994 BGH851974:BGH851994 BQD851974:BQD851994 BZZ851974:BZZ851994 CJV851974:CJV851994 CTR851974:CTR851994 DDN851974:DDN851994 DNJ851974:DNJ851994 DXF851974:DXF851994 EHB851974:EHB851994 EQX851974:EQX851994 FAT851974:FAT851994 FKP851974:FKP851994 FUL851974:FUL851994 GEH851974:GEH851994 GOD851974:GOD851994 GXZ851974:GXZ851994 HHV851974:HHV851994 HRR851974:HRR851994 IBN851974:IBN851994 ILJ851974:ILJ851994 IVF851974:IVF851994 JFB851974:JFB851994 JOX851974:JOX851994 JYT851974:JYT851994 KIP851974:KIP851994 KSL851974:KSL851994 LCH851974:LCH851994 LMD851974:LMD851994 LVZ851974:LVZ851994 MFV851974:MFV851994 MPR851974:MPR851994 MZN851974:MZN851994 NJJ851974:NJJ851994 NTF851974:NTF851994 ODB851974:ODB851994 OMX851974:OMX851994 OWT851974:OWT851994 PGP851974:PGP851994 PQL851974:PQL851994 QAH851974:QAH851994 QKD851974:QKD851994 QTZ851974:QTZ851994 RDV851974:RDV851994 RNR851974:RNR851994 RXN851974:RXN851994 SHJ851974:SHJ851994 SRF851974:SRF851994 TBB851974:TBB851994 TKX851974:TKX851994 TUT851974:TUT851994 UEP851974:UEP851994 UOL851974:UOL851994 UYH851974:UYH851994 VID851974:VID851994 VRZ851974:VRZ851994 WBV851974:WBV851994 WLR851974:WLR851994 WVN851974:WVN851994 F917510:F917530 JB917510:JB917530 SX917510:SX917530 ACT917510:ACT917530 AMP917510:AMP917530 AWL917510:AWL917530 BGH917510:BGH917530 BQD917510:BQD917530 BZZ917510:BZZ917530 CJV917510:CJV917530 CTR917510:CTR917530 DDN917510:DDN917530 DNJ917510:DNJ917530 DXF917510:DXF917530 EHB917510:EHB917530 EQX917510:EQX917530 FAT917510:FAT917530 FKP917510:FKP917530 FUL917510:FUL917530 GEH917510:GEH917530 GOD917510:GOD917530 GXZ917510:GXZ917530 HHV917510:HHV917530 HRR917510:HRR917530 IBN917510:IBN917530 ILJ917510:ILJ917530 IVF917510:IVF917530 JFB917510:JFB917530 JOX917510:JOX917530 JYT917510:JYT917530 KIP917510:KIP917530 KSL917510:KSL917530 LCH917510:LCH917530 LMD917510:LMD917530 LVZ917510:LVZ917530 MFV917510:MFV917530 MPR917510:MPR917530 MZN917510:MZN917530 NJJ917510:NJJ917530 NTF917510:NTF917530 ODB917510:ODB917530 OMX917510:OMX917530 OWT917510:OWT917530 PGP917510:PGP917530 PQL917510:PQL917530 QAH917510:QAH917530 QKD917510:QKD917530 QTZ917510:QTZ917530 RDV917510:RDV917530 RNR917510:RNR917530 RXN917510:RXN917530 SHJ917510:SHJ917530 SRF917510:SRF917530 TBB917510:TBB917530 TKX917510:TKX917530 TUT917510:TUT917530 UEP917510:UEP917530 UOL917510:UOL917530 UYH917510:UYH917530 VID917510:VID917530 VRZ917510:VRZ917530 WBV917510:WBV917530 WLR917510:WLR917530 WVN917510:WVN917530 F983046:F983066 JB983046:JB983066 SX983046:SX983066 ACT983046:ACT983066 AMP983046:AMP983066 AWL983046:AWL983066 BGH983046:BGH983066 BQD983046:BQD983066 BZZ983046:BZZ983066 CJV983046:CJV983066 CTR983046:CTR983066 DDN983046:DDN983066 DNJ983046:DNJ983066 DXF983046:DXF983066 EHB983046:EHB983066 EQX983046:EQX983066 FAT983046:FAT983066 FKP983046:FKP983066 FUL983046:FUL983066 GEH983046:GEH983066 GOD983046:GOD983066 GXZ983046:GXZ983066 HHV983046:HHV983066 HRR983046:HRR983066 IBN983046:IBN983066 ILJ983046:ILJ983066 IVF983046:IVF983066 JFB983046:JFB983066 JOX983046:JOX983066 JYT983046:JYT983066 KIP983046:KIP983066 KSL983046:KSL983066 LCH983046:LCH983066 LMD983046:LMD983066 LVZ983046:LVZ983066 MFV983046:MFV983066 MPR983046:MPR983066 MZN983046:MZN983066 NJJ983046:NJJ983066 NTF983046:NTF983066 ODB983046:ODB983066 OMX983046:OMX983066 OWT983046:OWT983066 PGP983046:PGP983066 PQL983046:PQL983066 QAH983046:QAH983066 QKD983046:QKD983066 QTZ983046:QTZ983066 RDV983046:RDV983066 RNR983046:RNR983066 RXN983046:RXN983066 SHJ983046:SHJ983066 SRF983046:SRF983066 TBB983046:TBB983066 TKX983046:TKX983066 TUT983046:TUT983066 UEP983046:UEP983066 UOL983046:UOL983066 UYH983046:UYH983066 VID983046:VID983066 VRZ983046:VRZ983066 WBV983046:WBV983066 WLR983046:WLR983066 WVN983046:WVN983066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5"/>
  <sheetViews>
    <sheetView topLeftCell="A2" zoomScaleNormal="100" zoomScaleSheetLayoutView="100" workbookViewId="0">
      <selection activeCell="L6" sqref="L6:L15"/>
    </sheetView>
  </sheetViews>
  <sheetFormatPr defaultColWidth="0" defaultRowHeight="13.5" zeroHeight="1" x14ac:dyDescent="0.15"/>
  <cols>
    <col min="1" max="1" width="1.125" style="200" customWidth="1"/>
    <col min="2" max="2" width="1.375" style="211" customWidth="1"/>
    <col min="3" max="3" width="4.5" style="177" customWidth="1"/>
    <col min="4" max="6" width="6.25" style="177" customWidth="1"/>
    <col min="7" max="7" width="6.25" style="178" customWidth="1"/>
    <col min="8" max="8" width="2.625" style="179" customWidth="1"/>
    <col min="9" max="9" width="59.875" style="178" customWidth="1"/>
    <col min="10" max="10" width="2.625" style="180" customWidth="1"/>
    <col min="11" max="11" width="35.125" style="181" customWidth="1"/>
    <col min="12" max="15" width="5.375" style="182" customWidth="1"/>
    <col min="16" max="16" width="39.75" style="177" customWidth="1"/>
    <col min="17" max="17" width="1.625" style="200" customWidth="1"/>
    <col min="18" max="18" width="1.875" style="175" hidden="1" customWidth="1"/>
    <col min="19" max="19" width="9" style="175" hidden="1" customWidth="1"/>
    <col min="20" max="20" width="4.625" style="175" hidden="1" customWidth="1"/>
    <col min="21" max="22" width="7.625" style="175" hidden="1" customWidth="1"/>
    <col min="23" max="23" width="5.625" style="175" hidden="1" customWidth="1"/>
    <col min="24" max="29" width="8.625" style="175" hidden="1" customWidth="1"/>
    <col min="30" max="256" width="0" style="175" hidden="1"/>
    <col min="257" max="257" width="1.125" style="175" customWidth="1"/>
    <col min="258" max="258" width="1.375" style="175" customWidth="1"/>
    <col min="259" max="259" width="4.5" style="175" customWidth="1"/>
    <col min="260" max="263" width="6.25" style="175" customWidth="1"/>
    <col min="264" max="264" width="2.625" style="175" customWidth="1"/>
    <col min="265" max="265" width="59.875" style="175" customWidth="1"/>
    <col min="266" max="266" width="2.625" style="175" customWidth="1"/>
    <col min="267" max="267" width="35.125" style="175" customWidth="1"/>
    <col min="268" max="271" width="5.375" style="175" customWidth="1"/>
    <col min="272" max="272" width="39.75" style="175" customWidth="1"/>
    <col min="273" max="273" width="1.625" style="175" customWidth="1"/>
    <col min="274" max="285" width="0" style="175" hidden="1" customWidth="1"/>
    <col min="286" max="512" width="0" style="175" hidden="1"/>
    <col min="513" max="513" width="1.125" style="175" customWidth="1"/>
    <col min="514" max="514" width="1.375" style="175" customWidth="1"/>
    <col min="515" max="515" width="4.5" style="175" customWidth="1"/>
    <col min="516" max="519" width="6.25" style="175" customWidth="1"/>
    <col min="520" max="520" width="2.625" style="175" customWidth="1"/>
    <col min="521" max="521" width="59.875" style="175" customWidth="1"/>
    <col min="522" max="522" width="2.625" style="175" customWidth="1"/>
    <col min="523" max="523" width="35.125" style="175" customWidth="1"/>
    <col min="524" max="527" width="5.375" style="175" customWidth="1"/>
    <col min="528" max="528" width="39.75" style="175" customWidth="1"/>
    <col min="529" max="529" width="1.625" style="175" customWidth="1"/>
    <col min="530" max="541" width="0" style="175" hidden="1" customWidth="1"/>
    <col min="542" max="768" width="0" style="175" hidden="1"/>
    <col min="769" max="769" width="1.125" style="175" customWidth="1"/>
    <col min="770" max="770" width="1.375" style="175" customWidth="1"/>
    <col min="771" max="771" width="4.5" style="175" customWidth="1"/>
    <col min="772" max="775" width="6.25" style="175" customWidth="1"/>
    <col min="776" max="776" width="2.625" style="175" customWidth="1"/>
    <col min="777" max="777" width="59.875" style="175" customWidth="1"/>
    <col min="778" max="778" width="2.625" style="175" customWidth="1"/>
    <col min="779" max="779" width="35.125" style="175" customWidth="1"/>
    <col min="780" max="783" width="5.375" style="175" customWidth="1"/>
    <col min="784" max="784" width="39.75" style="175" customWidth="1"/>
    <col min="785" max="785" width="1.625" style="175" customWidth="1"/>
    <col min="786" max="797" width="0" style="175" hidden="1" customWidth="1"/>
    <col min="798" max="1024" width="0" style="175" hidden="1"/>
    <col min="1025" max="1025" width="1.125" style="175" customWidth="1"/>
    <col min="1026" max="1026" width="1.375" style="175" customWidth="1"/>
    <col min="1027" max="1027" width="4.5" style="175" customWidth="1"/>
    <col min="1028" max="1031" width="6.25" style="175" customWidth="1"/>
    <col min="1032" max="1032" width="2.625" style="175" customWidth="1"/>
    <col min="1033" max="1033" width="59.875" style="175" customWidth="1"/>
    <col min="1034" max="1034" width="2.625" style="175" customWidth="1"/>
    <col min="1035" max="1035" width="35.125" style="175" customWidth="1"/>
    <col min="1036" max="1039" width="5.375" style="175" customWidth="1"/>
    <col min="1040" max="1040" width="39.75" style="175" customWidth="1"/>
    <col min="1041" max="1041" width="1.625" style="175" customWidth="1"/>
    <col min="1042" max="1053" width="0" style="175" hidden="1" customWidth="1"/>
    <col min="1054" max="1280" width="0" style="175" hidden="1"/>
    <col min="1281" max="1281" width="1.125" style="175" customWidth="1"/>
    <col min="1282" max="1282" width="1.375" style="175" customWidth="1"/>
    <col min="1283" max="1283" width="4.5" style="175" customWidth="1"/>
    <col min="1284" max="1287" width="6.25" style="175" customWidth="1"/>
    <col min="1288" max="1288" width="2.625" style="175" customWidth="1"/>
    <col min="1289" max="1289" width="59.875" style="175" customWidth="1"/>
    <col min="1290" max="1290" width="2.625" style="175" customWidth="1"/>
    <col min="1291" max="1291" width="35.125" style="175" customWidth="1"/>
    <col min="1292" max="1295" width="5.375" style="175" customWidth="1"/>
    <col min="1296" max="1296" width="39.75" style="175" customWidth="1"/>
    <col min="1297" max="1297" width="1.625" style="175" customWidth="1"/>
    <col min="1298" max="1309" width="0" style="175" hidden="1" customWidth="1"/>
    <col min="1310" max="1536" width="0" style="175" hidden="1"/>
    <col min="1537" max="1537" width="1.125" style="175" customWidth="1"/>
    <col min="1538" max="1538" width="1.375" style="175" customWidth="1"/>
    <col min="1539" max="1539" width="4.5" style="175" customWidth="1"/>
    <col min="1540" max="1543" width="6.25" style="175" customWidth="1"/>
    <col min="1544" max="1544" width="2.625" style="175" customWidth="1"/>
    <col min="1545" max="1545" width="59.875" style="175" customWidth="1"/>
    <col min="1546" max="1546" width="2.625" style="175" customWidth="1"/>
    <col min="1547" max="1547" width="35.125" style="175" customWidth="1"/>
    <col min="1548" max="1551" width="5.375" style="175" customWidth="1"/>
    <col min="1552" max="1552" width="39.75" style="175" customWidth="1"/>
    <col min="1553" max="1553" width="1.625" style="175" customWidth="1"/>
    <col min="1554" max="1565" width="0" style="175" hidden="1" customWidth="1"/>
    <col min="1566" max="1792" width="0" style="175" hidden="1"/>
    <col min="1793" max="1793" width="1.125" style="175" customWidth="1"/>
    <col min="1794" max="1794" width="1.375" style="175" customWidth="1"/>
    <col min="1795" max="1795" width="4.5" style="175" customWidth="1"/>
    <col min="1796" max="1799" width="6.25" style="175" customWidth="1"/>
    <col min="1800" max="1800" width="2.625" style="175" customWidth="1"/>
    <col min="1801" max="1801" width="59.875" style="175" customWidth="1"/>
    <col min="1802" max="1802" width="2.625" style="175" customWidth="1"/>
    <col min="1803" max="1803" width="35.125" style="175" customWidth="1"/>
    <col min="1804" max="1807" width="5.375" style="175" customWidth="1"/>
    <col min="1808" max="1808" width="39.75" style="175" customWidth="1"/>
    <col min="1809" max="1809" width="1.625" style="175" customWidth="1"/>
    <col min="1810" max="1821" width="0" style="175" hidden="1" customWidth="1"/>
    <col min="1822" max="2048" width="0" style="175" hidden="1"/>
    <col min="2049" max="2049" width="1.125" style="175" customWidth="1"/>
    <col min="2050" max="2050" width="1.375" style="175" customWidth="1"/>
    <col min="2051" max="2051" width="4.5" style="175" customWidth="1"/>
    <col min="2052" max="2055" width="6.25" style="175" customWidth="1"/>
    <col min="2056" max="2056" width="2.625" style="175" customWidth="1"/>
    <col min="2057" max="2057" width="59.875" style="175" customWidth="1"/>
    <col min="2058" max="2058" width="2.625" style="175" customWidth="1"/>
    <col min="2059" max="2059" width="35.125" style="175" customWidth="1"/>
    <col min="2060" max="2063" width="5.375" style="175" customWidth="1"/>
    <col min="2064" max="2064" width="39.75" style="175" customWidth="1"/>
    <col min="2065" max="2065" width="1.625" style="175" customWidth="1"/>
    <col min="2066" max="2077" width="0" style="175" hidden="1" customWidth="1"/>
    <col min="2078" max="2304" width="0" style="175" hidden="1"/>
    <col min="2305" max="2305" width="1.125" style="175" customWidth="1"/>
    <col min="2306" max="2306" width="1.375" style="175" customWidth="1"/>
    <col min="2307" max="2307" width="4.5" style="175" customWidth="1"/>
    <col min="2308" max="2311" width="6.25" style="175" customWidth="1"/>
    <col min="2312" max="2312" width="2.625" style="175" customWidth="1"/>
    <col min="2313" max="2313" width="59.875" style="175" customWidth="1"/>
    <col min="2314" max="2314" width="2.625" style="175" customWidth="1"/>
    <col min="2315" max="2315" width="35.125" style="175" customWidth="1"/>
    <col min="2316" max="2319" width="5.375" style="175" customWidth="1"/>
    <col min="2320" max="2320" width="39.75" style="175" customWidth="1"/>
    <col min="2321" max="2321" width="1.625" style="175" customWidth="1"/>
    <col min="2322" max="2333" width="0" style="175" hidden="1" customWidth="1"/>
    <col min="2334" max="2560" width="0" style="175" hidden="1"/>
    <col min="2561" max="2561" width="1.125" style="175" customWidth="1"/>
    <col min="2562" max="2562" width="1.375" style="175" customWidth="1"/>
    <col min="2563" max="2563" width="4.5" style="175" customWidth="1"/>
    <col min="2564" max="2567" width="6.25" style="175" customWidth="1"/>
    <col min="2568" max="2568" width="2.625" style="175" customWidth="1"/>
    <col min="2569" max="2569" width="59.875" style="175" customWidth="1"/>
    <col min="2570" max="2570" width="2.625" style="175" customWidth="1"/>
    <col min="2571" max="2571" width="35.125" style="175" customWidth="1"/>
    <col min="2572" max="2575" width="5.375" style="175" customWidth="1"/>
    <col min="2576" max="2576" width="39.75" style="175" customWidth="1"/>
    <col min="2577" max="2577" width="1.625" style="175" customWidth="1"/>
    <col min="2578" max="2589" width="0" style="175" hidden="1" customWidth="1"/>
    <col min="2590" max="2816" width="0" style="175" hidden="1"/>
    <col min="2817" max="2817" width="1.125" style="175" customWidth="1"/>
    <col min="2818" max="2818" width="1.375" style="175" customWidth="1"/>
    <col min="2819" max="2819" width="4.5" style="175" customWidth="1"/>
    <col min="2820" max="2823" width="6.25" style="175" customWidth="1"/>
    <col min="2824" max="2824" width="2.625" style="175" customWidth="1"/>
    <col min="2825" max="2825" width="59.875" style="175" customWidth="1"/>
    <col min="2826" max="2826" width="2.625" style="175" customWidth="1"/>
    <col min="2827" max="2827" width="35.125" style="175" customWidth="1"/>
    <col min="2828" max="2831" width="5.375" style="175" customWidth="1"/>
    <col min="2832" max="2832" width="39.75" style="175" customWidth="1"/>
    <col min="2833" max="2833" width="1.625" style="175" customWidth="1"/>
    <col min="2834" max="2845" width="0" style="175" hidden="1" customWidth="1"/>
    <col min="2846" max="3072" width="0" style="175" hidden="1"/>
    <col min="3073" max="3073" width="1.125" style="175" customWidth="1"/>
    <col min="3074" max="3074" width="1.375" style="175" customWidth="1"/>
    <col min="3075" max="3075" width="4.5" style="175" customWidth="1"/>
    <col min="3076" max="3079" width="6.25" style="175" customWidth="1"/>
    <col min="3080" max="3080" width="2.625" style="175" customWidth="1"/>
    <col min="3081" max="3081" width="59.875" style="175" customWidth="1"/>
    <col min="3082" max="3082" width="2.625" style="175" customWidth="1"/>
    <col min="3083" max="3083" width="35.125" style="175" customWidth="1"/>
    <col min="3084" max="3087" width="5.375" style="175" customWidth="1"/>
    <col min="3088" max="3088" width="39.75" style="175" customWidth="1"/>
    <col min="3089" max="3089" width="1.625" style="175" customWidth="1"/>
    <col min="3090" max="3101" width="0" style="175" hidden="1" customWidth="1"/>
    <col min="3102" max="3328" width="0" style="175" hidden="1"/>
    <col min="3329" max="3329" width="1.125" style="175" customWidth="1"/>
    <col min="3330" max="3330" width="1.375" style="175" customWidth="1"/>
    <col min="3331" max="3331" width="4.5" style="175" customWidth="1"/>
    <col min="3332" max="3335" width="6.25" style="175" customWidth="1"/>
    <col min="3336" max="3336" width="2.625" style="175" customWidth="1"/>
    <col min="3337" max="3337" width="59.875" style="175" customWidth="1"/>
    <col min="3338" max="3338" width="2.625" style="175" customWidth="1"/>
    <col min="3339" max="3339" width="35.125" style="175" customWidth="1"/>
    <col min="3340" max="3343" width="5.375" style="175" customWidth="1"/>
    <col min="3344" max="3344" width="39.75" style="175" customWidth="1"/>
    <col min="3345" max="3345" width="1.625" style="175" customWidth="1"/>
    <col min="3346" max="3357" width="0" style="175" hidden="1" customWidth="1"/>
    <col min="3358" max="3584" width="0" style="175" hidden="1"/>
    <col min="3585" max="3585" width="1.125" style="175" customWidth="1"/>
    <col min="3586" max="3586" width="1.375" style="175" customWidth="1"/>
    <col min="3587" max="3587" width="4.5" style="175" customWidth="1"/>
    <col min="3588" max="3591" width="6.25" style="175" customWidth="1"/>
    <col min="3592" max="3592" width="2.625" style="175" customWidth="1"/>
    <col min="3593" max="3593" width="59.875" style="175" customWidth="1"/>
    <col min="3594" max="3594" width="2.625" style="175" customWidth="1"/>
    <col min="3595" max="3595" width="35.125" style="175" customWidth="1"/>
    <col min="3596" max="3599" width="5.375" style="175" customWidth="1"/>
    <col min="3600" max="3600" width="39.75" style="175" customWidth="1"/>
    <col min="3601" max="3601" width="1.625" style="175" customWidth="1"/>
    <col min="3602" max="3613" width="0" style="175" hidden="1" customWidth="1"/>
    <col min="3614" max="3840" width="0" style="175" hidden="1"/>
    <col min="3841" max="3841" width="1.125" style="175" customWidth="1"/>
    <col min="3842" max="3842" width="1.375" style="175" customWidth="1"/>
    <col min="3843" max="3843" width="4.5" style="175" customWidth="1"/>
    <col min="3844" max="3847" width="6.25" style="175" customWidth="1"/>
    <col min="3848" max="3848" width="2.625" style="175" customWidth="1"/>
    <col min="3849" max="3849" width="59.875" style="175" customWidth="1"/>
    <col min="3850" max="3850" width="2.625" style="175" customWidth="1"/>
    <col min="3851" max="3851" width="35.125" style="175" customWidth="1"/>
    <col min="3852" max="3855" width="5.375" style="175" customWidth="1"/>
    <col min="3856" max="3856" width="39.75" style="175" customWidth="1"/>
    <col min="3857" max="3857" width="1.625" style="175" customWidth="1"/>
    <col min="3858" max="3869" width="0" style="175" hidden="1" customWidth="1"/>
    <col min="3870" max="4096" width="0" style="175" hidden="1"/>
    <col min="4097" max="4097" width="1.125" style="175" customWidth="1"/>
    <col min="4098" max="4098" width="1.375" style="175" customWidth="1"/>
    <col min="4099" max="4099" width="4.5" style="175" customWidth="1"/>
    <col min="4100" max="4103" width="6.25" style="175" customWidth="1"/>
    <col min="4104" max="4104" width="2.625" style="175" customWidth="1"/>
    <col min="4105" max="4105" width="59.875" style="175" customWidth="1"/>
    <col min="4106" max="4106" width="2.625" style="175" customWidth="1"/>
    <col min="4107" max="4107" width="35.125" style="175" customWidth="1"/>
    <col min="4108" max="4111" width="5.375" style="175" customWidth="1"/>
    <col min="4112" max="4112" width="39.75" style="175" customWidth="1"/>
    <col min="4113" max="4113" width="1.625" style="175" customWidth="1"/>
    <col min="4114" max="4125" width="0" style="175" hidden="1" customWidth="1"/>
    <col min="4126" max="4352" width="0" style="175" hidden="1"/>
    <col min="4353" max="4353" width="1.125" style="175" customWidth="1"/>
    <col min="4354" max="4354" width="1.375" style="175" customWidth="1"/>
    <col min="4355" max="4355" width="4.5" style="175" customWidth="1"/>
    <col min="4356" max="4359" width="6.25" style="175" customWidth="1"/>
    <col min="4360" max="4360" width="2.625" style="175" customWidth="1"/>
    <col min="4361" max="4361" width="59.875" style="175" customWidth="1"/>
    <col min="4362" max="4362" width="2.625" style="175" customWidth="1"/>
    <col min="4363" max="4363" width="35.125" style="175" customWidth="1"/>
    <col min="4364" max="4367" width="5.375" style="175" customWidth="1"/>
    <col min="4368" max="4368" width="39.75" style="175" customWidth="1"/>
    <col min="4369" max="4369" width="1.625" style="175" customWidth="1"/>
    <col min="4370" max="4381" width="0" style="175" hidden="1" customWidth="1"/>
    <col min="4382" max="4608" width="0" style="175" hidden="1"/>
    <col min="4609" max="4609" width="1.125" style="175" customWidth="1"/>
    <col min="4610" max="4610" width="1.375" style="175" customWidth="1"/>
    <col min="4611" max="4611" width="4.5" style="175" customWidth="1"/>
    <col min="4612" max="4615" width="6.25" style="175" customWidth="1"/>
    <col min="4616" max="4616" width="2.625" style="175" customWidth="1"/>
    <col min="4617" max="4617" width="59.875" style="175" customWidth="1"/>
    <col min="4618" max="4618" width="2.625" style="175" customWidth="1"/>
    <col min="4619" max="4619" width="35.125" style="175" customWidth="1"/>
    <col min="4620" max="4623" width="5.375" style="175" customWidth="1"/>
    <col min="4624" max="4624" width="39.75" style="175" customWidth="1"/>
    <col min="4625" max="4625" width="1.625" style="175" customWidth="1"/>
    <col min="4626" max="4637" width="0" style="175" hidden="1" customWidth="1"/>
    <col min="4638" max="4864" width="0" style="175" hidden="1"/>
    <col min="4865" max="4865" width="1.125" style="175" customWidth="1"/>
    <col min="4866" max="4866" width="1.375" style="175" customWidth="1"/>
    <col min="4867" max="4867" width="4.5" style="175" customWidth="1"/>
    <col min="4868" max="4871" width="6.25" style="175" customWidth="1"/>
    <col min="4872" max="4872" width="2.625" style="175" customWidth="1"/>
    <col min="4873" max="4873" width="59.875" style="175" customWidth="1"/>
    <col min="4874" max="4874" width="2.625" style="175" customWidth="1"/>
    <col min="4875" max="4875" width="35.125" style="175" customWidth="1"/>
    <col min="4876" max="4879" width="5.375" style="175" customWidth="1"/>
    <col min="4880" max="4880" width="39.75" style="175" customWidth="1"/>
    <col min="4881" max="4881" width="1.625" style="175" customWidth="1"/>
    <col min="4882" max="4893" width="0" style="175" hidden="1" customWidth="1"/>
    <col min="4894" max="5120" width="0" style="175" hidden="1"/>
    <col min="5121" max="5121" width="1.125" style="175" customWidth="1"/>
    <col min="5122" max="5122" width="1.375" style="175" customWidth="1"/>
    <col min="5123" max="5123" width="4.5" style="175" customWidth="1"/>
    <col min="5124" max="5127" width="6.25" style="175" customWidth="1"/>
    <col min="5128" max="5128" width="2.625" style="175" customWidth="1"/>
    <col min="5129" max="5129" width="59.875" style="175" customWidth="1"/>
    <col min="5130" max="5130" width="2.625" style="175" customWidth="1"/>
    <col min="5131" max="5131" width="35.125" style="175" customWidth="1"/>
    <col min="5132" max="5135" width="5.375" style="175" customWidth="1"/>
    <col min="5136" max="5136" width="39.75" style="175" customWidth="1"/>
    <col min="5137" max="5137" width="1.625" style="175" customWidth="1"/>
    <col min="5138" max="5149" width="0" style="175" hidden="1" customWidth="1"/>
    <col min="5150" max="5376" width="0" style="175" hidden="1"/>
    <col min="5377" max="5377" width="1.125" style="175" customWidth="1"/>
    <col min="5378" max="5378" width="1.375" style="175" customWidth="1"/>
    <col min="5379" max="5379" width="4.5" style="175" customWidth="1"/>
    <col min="5380" max="5383" width="6.25" style="175" customWidth="1"/>
    <col min="5384" max="5384" width="2.625" style="175" customWidth="1"/>
    <col min="5385" max="5385" width="59.875" style="175" customWidth="1"/>
    <col min="5386" max="5386" width="2.625" style="175" customWidth="1"/>
    <col min="5387" max="5387" width="35.125" style="175" customWidth="1"/>
    <col min="5388" max="5391" width="5.375" style="175" customWidth="1"/>
    <col min="5392" max="5392" width="39.75" style="175" customWidth="1"/>
    <col min="5393" max="5393" width="1.625" style="175" customWidth="1"/>
    <col min="5394" max="5405" width="0" style="175" hidden="1" customWidth="1"/>
    <col min="5406" max="5632" width="0" style="175" hidden="1"/>
    <col min="5633" max="5633" width="1.125" style="175" customWidth="1"/>
    <col min="5634" max="5634" width="1.375" style="175" customWidth="1"/>
    <col min="5635" max="5635" width="4.5" style="175" customWidth="1"/>
    <col min="5636" max="5639" width="6.25" style="175" customWidth="1"/>
    <col min="5640" max="5640" width="2.625" style="175" customWidth="1"/>
    <col min="5641" max="5641" width="59.875" style="175" customWidth="1"/>
    <col min="5642" max="5642" width="2.625" style="175" customWidth="1"/>
    <col min="5643" max="5643" width="35.125" style="175" customWidth="1"/>
    <col min="5644" max="5647" width="5.375" style="175" customWidth="1"/>
    <col min="5648" max="5648" width="39.75" style="175" customWidth="1"/>
    <col min="5649" max="5649" width="1.625" style="175" customWidth="1"/>
    <col min="5650" max="5661" width="0" style="175" hidden="1" customWidth="1"/>
    <col min="5662" max="5888" width="0" style="175" hidden="1"/>
    <col min="5889" max="5889" width="1.125" style="175" customWidth="1"/>
    <col min="5890" max="5890" width="1.375" style="175" customWidth="1"/>
    <col min="5891" max="5891" width="4.5" style="175" customWidth="1"/>
    <col min="5892" max="5895" width="6.25" style="175" customWidth="1"/>
    <col min="5896" max="5896" width="2.625" style="175" customWidth="1"/>
    <col min="5897" max="5897" width="59.875" style="175" customWidth="1"/>
    <col min="5898" max="5898" width="2.625" style="175" customWidth="1"/>
    <col min="5899" max="5899" width="35.125" style="175" customWidth="1"/>
    <col min="5900" max="5903" width="5.375" style="175" customWidth="1"/>
    <col min="5904" max="5904" width="39.75" style="175" customWidth="1"/>
    <col min="5905" max="5905" width="1.625" style="175" customWidth="1"/>
    <col min="5906" max="5917" width="0" style="175" hidden="1" customWidth="1"/>
    <col min="5918" max="6144" width="0" style="175" hidden="1"/>
    <col min="6145" max="6145" width="1.125" style="175" customWidth="1"/>
    <col min="6146" max="6146" width="1.375" style="175" customWidth="1"/>
    <col min="6147" max="6147" width="4.5" style="175" customWidth="1"/>
    <col min="6148" max="6151" width="6.25" style="175" customWidth="1"/>
    <col min="6152" max="6152" width="2.625" style="175" customWidth="1"/>
    <col min="6153" max="6153" width="59.875" style="175" customWidth="1"/>
    <col min="6154" max="6154" width="2.625" style="175" customWidth="1"/>
    <col min="6155" max="6155" width="35.125" style="175" customWidth="1"/>
    <col min="6156" max="6159" width="5.375" style="175" customWidth="1"/>
    <col min="6160" max="6160" width="39.75" style="175" customWidth="1"/>
    <col min="6161" max="6161" width="1.625" style="175" customWidth="1"/>
    <col min="6162" max="6173" width="0" style="175" hidden="1" customWidth="1"/>
    <col min="6174" max="6400" width="0" style="175" hidden="1"/>
    <col min="6401" max="6401" width="1.125" style="175" customWidth="1"/>
    <col min="6402" max="6402" width="1.375" style="175" customWidth="1"/>
    <col min="6403" max="6403" width="4.5" style="175" customWidth="1"/>
    <col min="6404" max="6407" width="6.25" style="175" customWidth="1"/>
    <col min="6408" max="6408" width="2.625" style="175" customWidth="1"/>
    <col min="6409" max="6409" width="59.875" style="175" customWidth="1"/>
    <col min="6410" max="6410" width="2.625" style="175" customWidth="1"/>
    <col min="6411" max="6411" width="35.125" style="175" customWidth="1"/>
    <col min="6412" max="6415" width="5.375" style="175" customWidth="1"/>
    <col min="6416" max="6416" width="39.75" style="175" customWidth="1"/>
    <col min="6417" max="6417" width="1.625" style="175" customWidth="1"/>
    <col min="6418" max="6429" width="0" style="175" hidden="1" customWidth="1"/>
    <col min="6430" max="6656" width="0" style="175" hidden="1"/>
    <col min="6657" max="6657" width="1.125" style="175" customWidth="1"/>
    <col min="6658" max="6658" width="1.375" style="175" customWidth="1"/>
    <col min="6659" max="6659" width="4.5" style="175" customWidth="1"/>
    <col min="6660" max="6663" width="6.25" style="175" customWidth="1"/>
    <col min="6664" max="6664" width="2.625" style="175" customWidth="1"/>
    <col min="6665" max="6665" width="59.875" style="175" customWidth="1"/>
    <col min="6666" max="6666" width="2.625" style="175" customWidth="1"/>
    <col min="6667" max="6667" width="35.125" style="175" customWidth="1"/>
    <col min="6668" max="6671" width="5.375" style="175" customWidth="1"/>
    <col min="6672" max="6672" width="39.75" style="175" customWidth="1"/>
    <col min="6673" max="6673" width="1.625" style="175" customWidth="1"/>
    <col min="6674" max="6685" width="0" style="175" hidden="1" customWidth="1"/>
    <col min="6686" max="6912" width="0" style="175" hidden="1"/>
    <col min="6913" max="6913" width="1.125" style="175" customWidth="1"/>
    <col min="6914" max="6914" width="1.375" style="175" customWidth="1"/>
    <col min="6915" max="6915" width="4.5" style="175" customWidth="1"/>
    <col min="6916" max="6919" width="6.25" style="175" customWidth="1"/>
    <col min="6920" max="6920" width="2.625" style="175" customWidth="1"/>
    <col min="6921" max="6921" width="59.875" style="175" customWidth="1"/>
    <col min="6922" max="6922" width="2.625" style="175" customWidth="1"/>
    <col min="6923" max="6923" width="35.125" style="175" customWidth="1"/>
    <col min="6924" max="6927" width="5.375" style="175" customWidth="1"/>
    <col min="6928" max="6928" width="39.75" style="175" customWidth="1"/>
    <col min="6929" max="6929" width="1.625" style="175" customWidth="1"/>
    <col min="6930" max="6941" width="0" style="175" hidden="1" customWidth="1"/>
    <col min="6942" max="7168" width="0" style="175" hidden="1"/>
    <col min="7169" max="7169" width="1.125" style="175" customWidth="1"/>
    <col min="7170" max="7170" width="1.375" style="175" customWidth="1"/>
    <col min="7171" max="7171" width="4.5" style="175" customWidth="1"/>
    <col min="7172" max="7175" width="6.25" style="175" customWidth="1"/>
    <col min="7176" max="7176" width="2.625" style="175" customWidth="1"/>
    <col min="7177" max="7177" width="59.875" style="175" customWidth="1"/>
    <col min="7178" max="7178" width="2.625" style="175" customWidth="1"/>
    <col min="7179" max="7179" width="35.125" style="175" customWidth="1"/>
    <col min="7180" max="7183" width="5.375" style="175" customWidth="1"/>
    <col min="7184" max="7184" width="39.75" style="175" customWidth="1"/>
    <col min="7185" max="7185" width="1.625" style="175" customWidth="1"/>
    <col min="7186" max="7197" width="0" style="175" hidden="1" customWidth="1"/>
    <col min="7198" max="7424" width="0" style="175" hidden="1"/>
    <col min="7425" max="7425" width="1.125" style="175" customWidth="1"/>
    <col min="7426" max="7426" width="1.375" style="175" customWidth="1"/>
    <col min="7427" max="7427" width="4.5" style="175" customWidth="1"/>
    <col min="7428" max="7431" width="6.25" style="175" customWidth="1"/>
    <col min="7432" max="7432" width="2.625" style="175" customWidth="1"/>
    <col min="7433" max="7433" width="59.875" style="175" customWidth="1"/>
    <col min="7434" max="7434" width="2.625" style="175" customWidth="1"/>
    <col min="7435" max="7435" width="35.125" style="175" customWidth="1"/>
    <col min="7436" max="7439" width="5.375" style="175" customWidth="1"/>
    <col min="7440" max="7440" width="39.75" style="175" customWidth="1"/>
    <col min="7441" max="7441" width="1.625" style="175" customWidth="1"/>
    <col min="7442" max="7453" width="0" style="175" hidden="1" customWidth="1"/>
    <col min="7454" max="7680" width="0" style="175" hidden="1"/>
    <col min="7681" max="7681" width="1.125" style="175" customWidth="1"/>
    <col min="7682" max="7682" width="1.375" style="175" customWidth="1"/>
    <col min="7683" max="7683" width="4.5" style="175" customWidth="1"/>
    <col min="7684" max="7687" width="6.25" style="175" customWidth="1"/>
    <col min="7688" max="7688" width="2.625" style="175" customWidth="1"/>
    <col min="7689" max="7689" width="59.875" style="175" customWidth="1"/>
    <col min="7690" max="7690" width="2.625" style="175" customWidth="1"/>
    <col min="7691" max="7691" width="35.125" style="175" customWidth="1"/>
    <col min="7692" max="7695" width="5.375" style="175" customWidth="1"/>
    <col min="7696" max="7696" width="39.75" style="175" customWidth="1"/>
    <col min="7697" max="7697" width="1.625" style="175" customWidth="1"/>
    <col min="7698" max="7709" width="0" style="175" hidden="1" customWidth="1"/>
    <col min="7710" max="7936" width="0" style="175" hidden="1"/>
    <col min="7937" max="7937" width="1.125" style="175" customWidth="1"/>
    <col min="7938" max="7938" width="1.375" style="175" customWidth="1"/>
    <col min="7939" max="7939" width="4.5" style="175" customWidth="1"/>
    <col min="7940" max="7943" width="6.25" style="175" customWidth="1"/>
    <col min="7944" max="7944" width="2.625" style="175" customWidth="1"/>
    <col min="7945" max="7945" width="59.875" style="175" customWidth="1"/>
    <col min="7946" max="7946" width="2.625" style="175" customWidth="1"/>
    <col min="7947" max="7947" width="35.125" style="175" customWidth="1"/>
    <col min="7948" max="7951" width="5.375" style="175" customWidth="1"/>
    <col min="7952" max="7952" width="39.75" style="175" customWidth="1"/>
    <col min="7953" max="7953" width="1.625" style="175" customWidth="1"/>
    <col min="7954" max="7965" width="0" style="175" hidden="1" customWidth="1"/>
    <col min="7966" max="8192" width="0" style="175" hidden="1"/>
    <col min="8193" max="8193" width="1.125" style="175" customWidth="1"/>
    <col min="8194" max="8194" width="1.375" style="175" customWidth="1"/>
    <col min="8195" max="8195" width="4.5" style="175" customWidth="1"/>
    <col min="8196" max="8199" width="6.25" style="175" customWidth="1"/>
    <col min="8200" max="8200" width="2.625" style="175" customWidth="1"/>
    <col min="8201" max="8201" width="59.875" style="175" customWidth="1"/>
    <col min="8202" max="8202" width="2.625" style="175" customWidth="1"/>
    <col min="8203" max="8203" width="35.125" style="175" customWidth="1"/>
    <col min="8204" max="8207" width="5.375" style="175" customWidth="1"/>
    <col min="8208" max="8208" width="39.75" style="175" customWidth="1"/>
    <col min="8209" max="8209" width="1.625" style="175" customWidth="1"/>
    <col min="8210" max="8221" width="0" style="175" hidden="1" customWidth="1"/>
    <col min="8222" max="8448" width="0" style="175" hidden="1"/>
    <col min="8449" max="8449" width="1.125" style="175" customWidth="1"/>
    <col min="8450" max="8450" width="1.375" style="175" customWidth="1"/>
    <col min="8451" max="8451" width="4.5" style="175" customWidth="1"/>
    <col min="8452" max="8455" width="6.25" style="175" customWidth="1"/>
    <col min="8456" max="8456" width="2.625" style="175" customWidth="1"/>
    <col min="8457" max="8457" width="59.875" style="175" customWidth="1"/>
    <col min="8458" max="8458" width="2.625" style="175" customWidth="1"/>
    <col min="8459" max="8459" width="35.125" style="175" customWidth="1"/>
    <col min="8460" max="8463" width="5.375" style="175" customWidth="1"/>
    <col min="8464" max="8464" width="39.75" style="175" customWidth="1"/>
    <col min="8465" max="8465" width="1.625" style="175" customWidth="1"/>
    <col min="8466" max="8477" width="0" style="175" hidden="1" customWidth="1"/>
    <col min="8478" max="8704" width="0" style="175" hidden="1"/>
    <col min="8705" max="8705" width="1.125" style="175" customWidth="1"/>
    <col min="8706" max="8706" width="1.375" style="175" customWidth="1"/>
    <col min="8707" max="8707" width="4.5" style="175" customWidth="1"/>
    <col min="8708" max="8711" width="6.25" style="175" customWidth="1"/>
    <col min="8712" max="8712" width="2.625" style="175" customWidth="1"/>
    <col min="8713" max="8713" width="59.875" style="175" customWidth="1"/>
    <col min="8714" max="8714" width="2.625" style="175" customWidth="1"/>
    <col min="8715" max="8715" width="35.125" style="175" customWidth="1"/>
    <col min="8716" max="8719" width="5.375" style="175" customWidth="1"/>
    <col min="8720" max="8720" width="39.75" style="175" customWidth="1"/>
    <col min="8721" max="8721" width="1.625" style="175" customWidth="1"/>
    <col min="8722" max="8733" width="0" style="175" hidden="1" customWidth="1"/>
    <col min="8734" max="8960" width="0" style="175" hidden="1"/>
    <col min="8961" max="8961" width="1.125" style="175" customWidth="1"/>
    <col min="8962" max="8962" width="1.375" style="175" customWidth="1"/>
    <col min="8963" max="8963" width="4.5" style="175" customWidth="1"/>
    <col min="8964" max="8967" width="6.25" style="175" customWidth="1"/>
    <col min="8968" max="8968" width="2.625" style="175" customWidth="1"/>
    <col min="8969" max="8969" width="59.875" style="175" customWidth="1"/>
    <col min="8970" max="8970" width="2.625" style="175" customWidth="1"/>
    <col min="8971" max="8971" width="35.125" style="175" customWidth="1"/>
    <col min="8972" max="8975" width="5.375" style="175" customWidth="1"/>
    <col min="8976" max="8976" width="39.75" style="175" customWidth="1"/>
    <col min="8977" max="8977" width="1.625" style="175" customWidth="1"/>
    <col min="8978" max="8989" width="0" style="175" hidden="1" customWidth="1"/>
    <col min="8990" max="9216" width="0" style="175" hidden="1"/>
    <col min="9217" max="9217" width="1.125" style="175" customWidth="1"/>
    <col min="9218" max="9218" width="1.375" style="175" customWidth="1"/>
    <col min="9219" max="9219" width="4.5" style="175" customWidth="1"/>
    <col min="9220" max="9223" width="6.25" style="175" customWidth="1"/>
    <col min="9224" max="9224" width="2.625" style="175" customWidth="1"/>
    <col min="9225" max="9225" width="59.875" style="175" customWidth="1"/>
    <col min="9226" max="9226" width="2.625" style="175" customWidth="1"/>
    <col min="9227" max="9227" width="35.125" style="175" customWidth="1"/>
    <col min="9228" max="9231" width="5.375" style="175" customWidth="1"/>
    <col min="9232" max="9232" width="39.75" style="175" customWidth="1"/>
    <col min="9233" max="9233" width="1.625" style="175" customWidth="1"/>
    <col min="9234" max="9245" width="0" style="175" hidden="1" customWidth="1"/>
    <col min="9246" max="9472" width="0" style="175" hidden="1"/>
    <col min="9473" max="9473" width="1.125" style="175" customWidth="1"/>
    <col min="9474" max="9474" width="1.375" style="175" customWidth="1"/>
    <col min="9475" max="9475" width="4.5" style="175" customWidth="1"/>
    <col min="9476" max="9479" width="6.25" style="175" customWidth="1"/>
    <col min="9480" max="9480" width="2.625" style="175" customWidth="1"/>
    <col min="9481" max="9481" width="59.875" style="175" customWidth="1"/>
    <col min="9482" max="9482" width="2.625" style="175" customWidth="1"/>
    <col min="9483" max="9483" width="35.125" style="175" customWidth="1"/>
    <col min="9484" max="9487" width="5.375" style="175" customWidth="1"/>
    <col min="9488" max="9488" width="39.75" style="175" customWidth="1"/>
    <col min="9489" max="9489" width="1.625" style="175" customWidth="1"/>
    <col min="9490" max="9501" width="0" style="175" hidden="1" customWidth="1"/>
    <col min="9502" max="9728" width="0" style="175" hidden="1"/>
    <col min="9729" max="9729" width="1.125" style="175" customWidth="1"/>
    <col min="9730" max="9730" width="1.375" style="175" customWidth="1"/>
    <col min="9731" max="9731" width="4.5" style="175" customWidth="1"/>
    <col min="9732" max="9735" width="6.25" style="175" customWidth="1"/>
    <col min="9736" max="9736" width="2.625" style="175" customWidth="1"/>
    <col min="9737" max="9737" width="59.875" style="175" customWidth="1"/>
    <col min="9738" max="9738" width="2.625" style="175" customWidth="1"/>
    <col min="9739" max="9739" width="35.125" style="175" customWidth="1"/>
    <col min="9740" max="9743" width="5.375" style="175" customWidth="1"/>
    <col min="9744" max="9744" width="39.75" style="175" customWidth="1"/>
    <col min="9745" max="9745" width="1.625" style="175" customWidth="1"/>
    <col min="9746" max="9757" width="0" style="175" hidden="1" customWidth="1"/>
    <col min="9758" max="9984" width="0" style="175" hidden="1"/>
    <col min="9985" max="9985" width="1.125" style="175" customWidth="1"/>
    <col min="9986" max="9986" width="1.375" style="175" customWidth="1"/>
    <col min="9987" max="9987" width="4.5" style="175" customWidth="1"/>
    <col min="9988" max="9991" width="6.25" style="175" customWidth="1"/>
    <col min="9992" max="9992" width="2.625" style="175" customWidth="1"/>
    <col min="9993" max="9993" width="59.875" style="175" customWidth="1"/>
    <col min="9994" max="9994" width="2.625" style="175" customWidth="1"/>
    <col min="9995" max="9995" width="35.125" style="175" customWidth="1"/>
    <col min="9996" max="9999" width="5.375" style="175" customWidth="1"/>
    <col min="10000" max="10000" width="39.75" style="175" customWidth="1"/>
    <col min="10001" max="10001" width="1.625" style="175" customWidth="1"/>
    <col min="10002" max="10013" width="0" style="175" hidden="1" customWidth="1"/>
    <col min="10014" max="10240" width="0" style="175" hidden="1"/>
    <col min="10241" max="10241" width="1.125" style="175" customWidth="1"/>
    <col min="10242" max="10242" width="1.375" style="175" customWidth="1"/>
    <col min="10243" max="10243" width="4.5" style="175" customWidth="1"/>
    <col min="10244" max="10247" width="6.25" style="175" customWidth="1"/>
    <col min="10248" max="10248" width="2.625" style="175" customWidth="1"/>
    <col min="10249" max="10249" width="59.875" style="175" customWidth="1"/>
    <col min="10250" max="10250" width="2.625" style="175" customWidth="1"/>
    <col min="10251" max="10251" width="35.125" style="175" customWidth="1"/>
    <col min="10252" max="10255" width="5.375" style="175" customWidth="1"/>
    <col min="10256" max="10256" width="39.75" style="175" customWidth="1"/>
    <col min="10257" max="10257" width="1.625" style="175" customWidth="1"/>
    <col min="10258" max="10269" width="0" style="175" hidden="1" customWidth="1"/>
    <col min="10270" max="10496" width="0" style="175" hidden="1"/>
    <col min="10497" max="10497" width="1.125" style="175" customWidth="1"/>
    <col min="10498" max="10498" width="1.375" style="175" customWidth="1"/>
    <col min="10499" max="10499" width="4.5" style="175" customWidth="1"/>
    <col min="10500" max="10503" width="6.25" style="175" customWidth="1"/>
    <col min="10504" max="10504" width="2.625" style="175" customWidth="1"/>
    <col min="10505" max="10505" width="59.875" style="175" customWidth="1"/>
    <col min="10506" max="10506" width="2.625" style="175" customWidth="1"/>
    <col min="10507" max="10507" width="35.125" style="175" customWidth="1"/>
    <col min="10508" max="10511" width="5.375" style="175" customWidth="1"/>
    <col min="10512" max="10512" width="39.75" style="175" customWidth="1"/>
    <col min="10513" max="10513" width="1.625" style="175" customWidth="1"/>
    <col min="10514" max="10525" width="0" style="175" hidden="1" customWidth="1"/>
    <col min="10526" max="10752" width="0" style="175" hidden="1"/>
    <col min="10753" max="10753" width="1.125" style="175" customWidth="1"/>
    <col min="10754" max="10754" width="1.375" style="175" customWidth="1"/>
    <col min="10755" max="10755" width="4.5" style="175" customWidth="1"/>
    <col min="10756" max="10759" width="6.25" style="175" customWidth="1"/>
    <col min="10760" max="10760" width="2.625" style="175" customWidth="1"/>
    <col min="10761" max="10761" width="59.875" style="175" customWidth="1"/>
    <col min="10762" max="10762" width="2.625" style="175" customWidth="1"/>
    <col min="10763" max="10763" width="35.125" style="175" customWidth="1"/>
    <col min="10764" max="10767" width="5.375" style="175" customWidth="1"/>
    <col min="10768" max="10768" width="39.75" style="175" customWidth="1"/>
    <col min="10769" max="10769" width="1.625" style="175" customWidth="1"/>
    <col min="10770" max="10781" width="0" style="175" hidden="1" customWidth="1"/>
    <col min="10782" max="11008" width="0" style="175" hidden="1"/>
    <col min="11009" max="11009" width="1.125" style="175" customWidth="1"/>
    <col min="11010" max="11010" width="1.375" style="175" customWidth="1"/>
    <col min="11011" max="11011" width="4.5" style="175" customWidth="1"/>
    <col min="11012" max="11015" width="6.25" style="175" customWidth="1"/>
    <col min="11016" max="11016" width="2.625" style="175" customWidth="1"/>
    <col min="11017" max="11017" width="59.875" style="175" customWidth="1"/>
    <col min="11018" max="11018" width="2.625" style="175" customWidth="1"/>
    <col min="11019" max="11019" width="35.125" style="175" customWidth="1"/>
    <col min="11020" max="11023" width="5.375" style="175" customWidth="1"/>
    <col min="11024" max="11024" width="39.75" style="175" customWidth="1"/>
    <col min="11025" max="11025" width="1.625" style="175" customWidth="1"/>
    <col min="11026" max="11037" width="0" style="175" hidden="1" customWidth="1"/>
    <col min="11038" max="11264" width="0" style="175" hidden="1"/>
    <col min="11265" max="11265" width="1.125" style="175" customWidth="1"/>
    <col min="11266" max="11266" width="1.375" style="175" customWidth="1"/>
    <col min="11267" max="11267" width="4.5" style="175" customWidth="1"/>
    <col min="11268" max="11271" width="6.25" style="175" customWidth="1"/>
    <col min="11272" max="11272" width="2.625" style="175" customWidth="1"/>
    <col min="11273" max="11273" width="59.875" style="175" customWidth="1"/>
    <col min="11274" max="11274" width="2.625" style="175" customWidth="1"/>
    <col min="11275" max="11275" width="35.125" style="175" customWidth="1"/>
    <col min="11276" max="11279" width="5.375" style="175" customWidth="1"/>
    <col min="11280" max="11280" width="39.75" style="175" customWidth="1"/>
    <col min="11281" max="11281" width="1.625" style="175" customWidth="1"/>
    <col min="11282" max="11293" width="0" style="175" hidden="1" customWidth="1"/>
    <col min="11294" max="11520" width="0" style="175" hidden="1"/>
    <col min="11521" max="11521" width="1.125" style="175" customWidth="1"/>
    <col min="11522" max="11522" width="1.375" style="175" customWidth="1"/>
    <col min="11523" max="11523" width="4.5" style="175" customWidth="1"/>
    <col min="11524" max="11527" width="6.25" style="175" customWidth="1"/>
    <col min="11528" max="11528" width="2.625" style="175" customWidth="1"/>
    <col min="11529" max="11529" width="59.875" style="175" customWidth="1"/>
    <col min="11530" max="11530" width="2.625" style="175" customWidth="1"/>
    <col min="11531" max="11531" width="35.125" style="175" customWidth="1"/>
    <col min="11532" max="11535" width="5.375" style="175" customWidth="1"/>
    <col min="11536" max="11536" width="39.75" style="175" customWidth="1"/>
    <col min="11537" max="11537" width="1.625" style="175" customWidth="1"/>
    <col min="11538" max="11549" width="0" style="175" hidden="1" customWidth="1"/>
    <col min="11550" max="11776" width="0" style="175" hidden="1"/>
    <col min="11777" max="11777" width="1.125" style="175" customWidth="1"/>
    <col min="11778" max="11778" width="1.375" style="175" customWidth="1"/>
    <col min="11779" max="11779" width="4.5" style="175" customWidth="1"/>
    <col min="11780" max="11783" width="6.25" style="175" customWidth="1"/>
    <col min="11784" max="11784" width="2.625" style="175" customWidth="1"/>
    <col min="11785" max="11785" width="59.875" style="175" customWidth="1"/>
    <col min="11786" max="11786" width="2.625" style="175" customWidth="1"/>
    <col min="11787" max="11787" width="35.125" style="175" customWidth="1"/>
    <col min="11788" max="11791" width="5.375" style="175" customWidth="1"/>
    <col min="11792" max="11792" width="39.75" style="175" customWidth="1"/>
    <col min="11793" max="11793" width="1.625" style="175" customWidth="1"/>
    <col min="11794" max="11805" width="0" style="175" hidden="1" customWidth="1"/>
    <col min="11806" max="12032" width="0" style="175" hidden="1"/>
    <col min="12033" max="12033" width="1.125" style="175" customWidth="1"/>
    <col min="12034" max="12034" width="1.375" style="175" customWidth="1"/>
    <col min="12035" max="12035" width="4.5" style="175" customWidth="1"/>
    <col min="12036" max="12039" width="6.25" style="175" customWidth="1"/>
    <col min="12040" max="12040" width="2.625" style="175" customWidth="1"/>
    <col min="12041" max="12041" width="59.875" style="175" customWidth="1"/>
    <col min="12042" max="12042" width="2.625" style="175" customWidth="1"/>
    <col min="12043" max="12043" width="35.125" style="175" customWidth="1"/>
    <col min="12044" max="12047" width="5.375" style="175" customWidth="1"/>
    <col min="12048" max="12048" width="39.75" style="175" customWidth="1"/>
    <col min="12049" max="12049" width="1.625" style="175" customWidth="1"/>
    <col min="12050" max="12061" width="0" style="175" hidden="1" customWidth="1"/>
    <col min="12062" max="12288" width="0" style="175" hidden="1"/>
    <col min="12289" max="12289" width="1.125" style="175" customWidth="1"/>
    <col min="12290" max="12290" width="1.375" style="175" customWidth="1"/>
    <col min="12291" max="12291" width="4.5" style="175" customWidth="1"/>
    <col min="12292" max="12295" width="6.25" style="175" customWidth="1"/>
    <col min="12296" max="12296" width="2.625" style="175" customWidth="1"/>
    <col min="12297" max="12297" width="59.875" style="175" customWidth="1"/>
    <col min="12298" max="12298" width="2.625" style="175" customWidth="1"/>
    <col min="12299" max="12299" width="35.125" style="175" customWidth="1"/>
    <col min="12300" max="12303" width="5.375" style="175" customWidth="1"/>
    <col min="12304" max="12304" width="39.75" style="175" customWidth="1"/>
    <col min="12305" max="12305" width="1.625" style="175" customWidth="1"/>
    <col min="12306" max="12317" width="0" style="175" hidden="1" customWidth="1"/>
    <col min="12318" max="12544" width="0" style="175" hidden="1"/>
    <col min="12545" max="12545" width="1.125" style="175" customWidth="1"/>
    <col min="12546" max="12546" width="1.375" style="175" customWidth="1"/>
    <col min="12547" max="12547" width="4.5" style="175" customWidth="1"/>
    <col min="12548" max="12551" width="6.25" style="175" customWidth="1"/>
    <col min="12552" max="12552" width="2.625" style="175" customWidth="1"/>
    <col min="12553" max="12553" width="59.875" style="175" customWidth="1"/>
    <col min="12554" max="12554" width="2.625" style="175" customWidth="1"/>
    <col min="12555" max="12555" width="35.125" style="175" customWidth="1"/>
    <col min="12556" max="12559" width="5.375" style="175" customWidth="1"/>
    <col min="12560" max="12560" width="39.75" style="175" customWidth="1"/>
    <col min="12561" max="12561" width="1.625" style="175" customWidth="1"/>
    <col min="12562" max="12573" width="0" style="175" hidden="1" customWidth="1"/>
    <col min="12574" max="12800" width="0" style="175" hidden="1"/>
    <col min="12801" max="12801" width="1.125" style="175" customWidth="1"/>
    <col min="12802" max="12802" width="1.375" style="175" customWidth="1"/>
    <col min="12803" max="12803" width="4.5" style="175" customWidth="1"/>
    <col min="12804" max="12807" width="6.25" style="175" customWidth="1"/>
    <col min="12808" max="12808" width="2.625" style="175" customWidth="1"/>
    <col min="12809" max="12809" width="59.875" style="175" customWidth="1"/>
    <col min="12810" max="12810" width="2.625" style="175" customWidth="1"/>
    <col min="12811" max="12811" width="35.125" style="175" customWidth="1"/>
    <col min="12812" max="12815" width="5.375" style="175" customWidth="1"/>
    <col min="12816" max="12816" width="39.75" style="175" customWidth="1"/>
    <col min="12817" max="12817" width="1.625" style="175" customWidth="1"/>
    <col min="12818" max="12829" width="0" style="175" hidden="1" customWidth="1"/>
    <col min="12830" max="13056" width="0" style="175" hidden="1"/>
    <col min="13057" max="13057" width="1.125" style="175" customWidth="1"/>
    <col min="13058" max="13058" width="1.375" style="175" customWidth="1"/>
    <col min="13059" max="13059" width="4.5" style="175" customWidth="1"/>
    <col min="13060" max="13063" width="6.25" style="175" customWidth="1"/>
    <col min="13064" max="13064" width="2.625" style="175" customWidth="1"/>
    <col min="13065" max="13065" width="59.875" style="175" customWidth="1"/>
    <col min="13066" max="13066" width="2.625" style="175" customWidth="1"/>
    <col min="13067" max="13067" width="35.125" style="175" customWidth="1"/>
    <col min="13068" max="13071" width="5.375" style="175" customWidth="1"/>
    <col min="13072" max="13072" width="39.75" style="175" customWidth="1"/>
    <col min="13073" max="13073" width="1.625" style="175" customWidth="1"/>
    <col min="13074" max="13085" width="0" style="175" hidden="1" customWidth="1"/>
    <col min="13086" max="13312" width="0" style="175" hidden="1"/>
    <col min="13313" max="13313" width="1.125" style="175" customWidth="1"/>
    <col min="13314" max="13314" width="1.375" style="175" customWidth="1"/>
    <col min="13315" max="13315" width="4.5" style="175" customWidth="1"/>
    <col min="13316" max="13319" width="6.25" style="175" customWidth="1"/>
    <col min="13320" max="13320" width="2.625" style="175" customWidth="1"/>
    <col min="13321" max="13321" width="59.875" style="175" customWidth="1"/>
    <col min="13322" max="13322" width="2.625" style="175" customWidth="1"/>
    <col min="13323" max="13323" width="35.125" style="175" customWidth="1"/>
    <col min="13324" max="13327" width="5.375" style="175" customWidth="1"/>
    <col min="13328" max="13328" width="39.75" style="175" customWidth="1"/>
    <col min="13329" max="13329" width="1.625" style="175" customWidth="1"/>
    <col min="13330" max="13341" width="0" style="175" hidden="1" customWidth="1"/>
    <col min="13342" max="13568" width="0" style="175" hidden="1"/>
    <col min="13569" max="13569" width="1.125" style="175" customWidth="1"/>
    <col min="13570" max="13570" width="1.375" style="175" customWidth="1"/>
    <col min="13571" max="13571" width="4.5" style="175" customWidth="1"/>
    <col min="13572" max="13575" width="6.25" style="175" customWidth="1"/>
    <col min="13576" max="13576" width="2.625" style="175" customWidth="1"/>
    <col min="13577" max="13577" width="59.875" style="175" customWidth="1"/>
    <col min="13578" max="13578" width="2.625" style="175" customWidth="1"/>
    <col min="13579" max="13579" width="35.125" style="175" customWidth="1"/>
    <col min="13580" max="13583" width="5.375" style="175" customWidth="1"/>
    <col min="13584" max="13584" width="39.75" style="175" customWidth="1"/>
    <col min="13585" max="13585" width="1.625" style="175" customWidth="1"/>
    <col min="13586" max="13597" width="0" style="175" hidden="1" customWidth="1"/>
    <col min="13598" max="13824" width="0" style="175" hidden="1"/>
    <col min="13825" max="13825" width="1.125" style="175" customWidth="1"/>
    <col min="13826" max="13826" width="1.375" style="175" customWidth="1"/>
    <col min="13827" max="13827" width="4.5" style="175" customWidth="1"/>
    <col min="13828" max="13831" width="6.25" style="175" customWidth="1"/>
    <col min="13832" max="13832" width="2.625" style="175" customWidth="1"/>
    <col min="13833" max="13833" width="59.875" style="175" customWidth="1"/>
    <col min="13834" max="13834" width="2.625" style="175" customWidth="1"/>
    <col min="13835" max="13835" width="35.125" style="175" customWidth="1"/>
    <col min="13836" max="13839" width="5.375" style="175" customWidth="1"/>
    <col min="13840" max="13840" width="39.75" style="175" customWidth="1"/>
    <col min="13841" max="13841" width="1.625" style="175" customWidth="1"/>
    <col min="13842" max="13853" width="0" style="175" hidden="1" customWidth="1"/>
    <col min="13854" max="14080" width="0" style="175" hidden="1"/>
    <col min="14081" max="14081" width="1.125" style="175" customWidth="1"/>
    <col min="14082" max="14082" width="1.375" style="175" customWidth="1"/>
    <col min="14083" max="14083" width="4.5" style="175" customWidth="1"/>
    <col min="14084" max="14087" width="6.25" style="175" customWidth="1"/>
    <col min="14088" max="14088" width="2.625" style="175" customWidth="1"/>
    <col min="14089" max="14089" width="59.875" style="175" customWidth="1"/>
    <col min="14090" max="14090" width="2.625" style="175" customWidth="1"/>
    <col min="14091" max="14091" width="35.125" style="175" customWidth="1"/>
    <col min="14092" max="14095" width="5.375" style="175" customWidth="1"/>
    <col min="14096" max="14096" width="39.75" style="175" customWidth="1"/>
    <col min="14097" max="14097" width="1.625" style="175" customWidth="1"/>
    <col min="14098" max="14109" width="0" style="175" hidden="1" customWidth="1"/>
    <col min="14110" max="14336" width="0" style="175" hidden="1"/>
    <col min="14337" max="14337" width="1.125" style="175" customWidth="1"/>
    <col min="14338" max="14338" width="1.375" style="175" customWidth="1"/>
    <col min="14339" max="14339" width="4.5" style="175" customWidth="1"/>
    <col min="14340" max="14343" width="6.25" style="175" customWidth="1"/>
    <col min="14344" max="14344" width="2.625" style="175" customWidth="1"/>
    <col min="14345" max="14345" width="59.875" style="175" customWidth="1"/>
    <col min="14346" max="14346" width="2.625" style="175" customWidth="1"/>
    <col min="14347" max="14347" width="35.125" style="175" customWidth="1"/>
    <col min="14348" max="14351" width="5.375" style="175" customWidth="1"/>
    <col min="14352" max="14352" width="39.75" style="175" customWidth="1"/>
    <col min="14353" max="14353" width="1.625" style="175" customWidth="1"/>
    <col min="14354" max="14365" width="0" style="175" hidden="1" customWidth="1"/>
    <col min="14366" max="14592" width="0" style="175" hidden="1"/>
    <col min="14593" max="14593" width="1.125" style="175" customWidth="1"/>
    <col min="14594" max="14594" width="1.375" style="175" customWidth="1"/>
    <col min="14595" max="14595" width="4.5" style="175" customWidth="1"/>
    <col min="14596" max="14599" width="6.25" style="175" customWidth="1"/>
    <col min="14600" max="14600" width="2.625" style="175" customWidth="1"/>
    <col min="14601" max="14601" width="59.875" style="175" customWidth="1"/>
    <col min="14602" max="14602" width="2.625" style="175" customWidth="1"/>
    <col min="14603" max="14603" width="35.125" style="175" customWidth="1"/>
    <col min="14604" max="14607" width="5.375" style="175" customWidth="1"/>
    <col min="14608" max="14608" width="39.75" style="175" customWidth="1"/>
    <col min="14609" max="14609" width="1.625" style="175" customWidth="1"/>
    <col min="14610" max="14621" width="0" style="175" hidden="1" customWidth="1"/>
    <col min="14622" max="14848" width="0" style="175" hidden="1"/>
    <col min="14849" max="14849" width="1.125" style="175" customWidth="1"/>
    <col min="14850" max="14850" width="1.375" style="175" customWidth="1"/>
    <col min="14851" max="14851" width="4.5" style="175" customWidth="1"/>
    <col min="14852" max="14855" width="6.25" style="175" customWidth="1"/>
    <col min="14856" max="14856" width="2.625" style="175" customWidth="1"/>
    <col min="14857" max="14857" width="59.875" style="175" customWidth="1"/>
    <col min="14858" max="14858" width="2.625" style="175" customWidth="1"/>
    <col min="14859" max="14859" width="35.125" style="175" customWidth="1"/>
    <col min="14860" max="14863" width="5.375" style="175" customWidth="1"/>
    <col min="14864" max="14864" width="39.75" style="175" customWidth="1"/>
    <col min="14865" max="14865" width="1.625" style="175" customWidth="1"/>
    <col min="14866" max="14877" width="0" style="175" hidden="1" customWidth="1"/>
    <col min="14878" max="15104" width="0" style="175" hidden="1"/>
    <col min="15105" max="15105" width="1.125" style="175" customWidth="1"/>
    <col min="15106" max="15106" width="1.375" style="175" customWidth="1"/>
    <col min="15107" max="15107" width="4.5" style="175" customWidth="1"/>
    <col min="15108" max="15111" width="6.25" style="175" customWidth="1"/>
    <col min="15112" max="15112" width="2.625" style="175" customWidth="1"/>
    <col min="15113" max="15113" width="59.875" style="175" customWidth="1"/>
    <col min="15114" max="15114" width="2.625" style="175" customWidth="1"/>
    <col min="15115" max="15115" width="35.125" style="175" customWidth="1"/>
    <col min="15116" max="15119" width="5.375" style="175" customWidth="1"/>
    <col min="15120" max="15120" width="39.75" style="175" customWidth="1"/>
    <col min="15121" max="15121" width="1.625" style="175" customWidth="1"/>
    <col min="15122" max="15133" width="0" style="175" hidden="1" customWidth="1"/>
    <col min="15134" max="15360" width="0" style="175" hidden="1"/>
    <col min="15361" max="15361" width="1.125" style="175" customWidth="1"/>
    <col min="15362" max="15362" width="1.375" style="175" customWidth="1"/>
    <col min="15363" max="15363" width="4.5" style="175" customWidth="1"/>
    <col min="15364" max="15367" width="6.25" style="175" customWidth="1"/>
    <col min="15368" max="15368" width="2.625" style="175" customWidth="1"/>
    <col min="15369" max="15369" width="59.875" style="175" customWidth="1"/>
    <col min="15370" max="15370" width="2.625" style="175" customWidth="1"/>
    <col min="15371" max="15371" width="35.125" style="175" customWidth="1"/>
    <col min="15372" max="15375" width="5.375" style="175" customWidth="1"/>
    <col min="15376" max="15376" width="39.75" style="175" customWidth="1"/>
    <col min="15377" max="15377" width="1.625" style="175" customWidth="1"/>
    <col min="15378" max="15389" width="0" style="175" hidden="1" customWidth="1"/>
    <col min="15390" max="15616" width="0" style="175" hidden="1"/>
    <col min="15617" max="15617" width="1.125" style="175" customWidth="1"/>
    <col min="15618" max="15618" width="1.375" style="175" customWidth="1"/>
    <col min="15619" max="15619" width="4.5" style="175" customWidth="1"/>
    <col min="15620" max="15623" width="6.25" style="175" customWidth="1"/>
    <col min="15624" max="15624" width="2.625" style="175" customWidth="1"/>
    <col min="15625" max="15625" width="59.875" style="175" customWidth="1"/>
    <col min="15626" max="15626" width="2.625" style="175" customWidth="1"/>
    <col min="15627" max="15627" width="35.125" style="175" customWidth="1"/>
    <col min="15628" max="15631" width="5.375" style="175" customWidth="1"/>
    <col min="15632" max="15632" width="39.75" style="175" customWidth="1"/>
    <col min="15633" max="15633" width="1.625" style="175" customWidth="1"/>
    <col min="15634" max="15645" width="0" style="175" hidden="1" customWidth="1"/>
    <col min="15646" max="15872" width="0" style="175" hidden="1"/>
    <col min="15873" max="15873" width="1.125" style="175" customWidth="1"/>
    <col min="15874" max="15874" width="1.375" style="175" customWidth="1"/>
    <col min="15875" max="15875" width="4.5" style="175" customWidth="1"/>
    <col min="15876" max="15879" width="6.25" style="175" customWidth="1"/>
    <col min="15880" max="15880" width="2.625" style="175" customWidth="1"/>
    <col min="15881" max="15881" width="59.875" style="175" customWidth="1"/>
    <col min="15882" max="15882" width="2.625" style="175" customWidth="1"/>
    <col min="15883" max="15883" width="35.125" style="175" customWidth="1"/>
    <col min="15884" max="15887" width="5.375" style="175" customWidth="1"/>
    <col min="15888" max="15888" width="39.75" style="175" customWidth="1"/>
    <col min="15889" max="15889" width="1.625" style="175" customWidth="1"/>
    <col min="15890" max="15901" width="0" style="175" hidden="1" customWidth="1"/>
    <col min="15902" max="16128" width="0" style="175" hidden="1"/>
    <col min="16129" max="16129" width="1.125" style="175" customWidth="1"/>
    <col min="16130" max="16130" width="1.375" style="175" customWidth="1"/>
    <col min="16131" max="16131" width="4.5" style="175" customWidth="1"/>
    <col min="16132" max="16135" width="6.25" style="175" customWidth="1"/>
    <col min="16136" max="16136" width="2.625" style="175" customWidth="1"/>
    <col min="16137" max="16137" width="59.875" style="175" customWidth="1"/>
    <col min="16138" max="16138" width="2.625" style="175" customWidth="1"/>
    <col min="16139" max="16139" width="35.125" style="175" customWidth="1"/>
    <col min="16140" max="16143" width="5.375" style="175" customWidth="1"/>
    <col min="16144" max="16144" width="39.75" style="175" customWidth="1"/>
    <col min="16145" max="16145" width="1.625" style="175" customWidth="1"/>
    <col min="16146" max="16157" width="0" style="175" hidden="1" customWidth="1"/>
    <col min="16158" max="16384" width="0" style="175" hidden="1"/>
  </cols>
  <sheetData>
    <row r="1" spans="1:22" hidden="1" x14ac:dyDescent="0.15"/>
    <row r="2" spans="1:22" s="200" customFormat="1" ht="18" customHeight="1" x14ac:dyDescent="0.15">
      <c r="A2" s="191" t="s">
        <v>134</v>
      </c>
      <c r="B2" s="192"/>
      <c r="C2" s="193"/>
      <c r="D2" s="194"/>
      <c r="E2" s="194"/>
      <c r="F2" s="194"/>
      <c r="G2" s="195"/>
      <c r="H2" s="196"/>
      <c r="I2" s="195"/>
      <c r="J2" s="197"/>
      <c r="K2" s="198"/>
      <c r="L2" s="199"/>
      <c r="M2" s="199"/>
      <c r="N2" s="199"/>
      <c r="O2" s="199"/>
      <c r="P2" s="194"/>
    </row>
    <row r="3" spans="1:22" s="201" customFormat="1" ht="18" customHeight="1" x14ac:dyDescent="0.15">
      <c r="B3" s="202" t="s">
        <v>135</v>
      </c>
      <c r="C3" s="203"/>
      <c r="D3" s="204"/>
      <c r="E3" s="204"/>
      <c r="F3" s="204"/>
      <c r="G3" s="204"/>
      <c r="H3" s="205"/>
      <c r="I3" s="203"/>
      <c r="J3" s="206"/>
      <c r="K3" s="204"/>
      <c r="L3" s="207"/>
      <c r="M3" s="207"/>
      <c r="N3" s="207"/>
      <c r="O3" s="207"/>
      <c r="P3" s="208"/>
      <c r="Q3" s="209"/>
      <c r="V3" s="210"/>
    </row>
    <row r="4" spans="1:22" ht="14.45" customHeight="1" x14ac:dyDescent="0.15">
      <c r="B4" s="212"/>
      <c r="C4" s="339" t="s">
        <v>18</v>
      </c>
      <c r="D4" s="354" t="s">
        <v>19</v>
      </c>
      <c r="E4" s="355"/>
      <c r="F4" s="355"/>
      <c r="G4" s="355"/>
      <c r="H4" s="345" t="s">
        <v>20</v>
      </c>
      <c r="I4" s="346"/>
      <c r="J4" s="183" t="s">
        <v>21</v>
      </c>
      <c r="K4" s="184"/>
      <c r="L4" s="184"/>
      <c r="M4" s="184"/>
      <c r="N4" s="184"/>
      <c r="O4" s="184"/>
      <c r="P4" s="185"/>
      <c r="Q4" s="218"/>
      <c r="T4" s="175" t="s">
        <v>22</v>
      </c>
      <c r="V4" s="186"/>
    </row>
    <row r="5" spans="1:22" ht="14.45" customHeight="1" x14ac:dyDescent="0.15">
      <c r="B5" s="212"/>
      <c r="C5" s="340"/>
      <c r="D5" s="357"/>
      <c r="E5" s="358"/>
      <c r="F5" s="358"/>
      <c r="G5" s="358"/>
      <c r="H5" s="347"/>
      <c r="I5" s="348"/>
      <c r="J5" s="187"/>
      <c r="K5" s="188" t="s">
        <v>136</v>
      </c>
      <c r="L5" s="189" t="s">
        <v>24</v>
      </c>
      <c r="M5" s="189" t="s">
        <v>25</v>
      </c>
      <c r="N5" s="189" t="s">
        <v>26</v>
      </c>
      <c r="O5" s="189" t="s">
        <v>27</v>
      </c>
      <c r="P5" s="44" t="s">
        <v>28</v>
      </c>
      <c r="Q5" s="218"/>
      <c r="S5" s="175" t="s">
        <v>29</v>
      </c>
      <c r="T5" s="190" t="s">
        <v>137</v>
      </c>
      <c r="V5" s="186"/>
    </row>
    <row r="6" spans="1:22" s="200" customFormat="1" ht="14.45" customHeight="1" x14ac:dyDescent="0.15">
      <c r="B6" s="212"/>
      <c r="C6" s="221">
        <v>1.1000000000000001</v>
      </c>
      <c r="D6" s="222" t="s">
        <v>138</v>
      </c>
      <c r="E6" s="223"/>
      <c r="F6" s="224"/>
      <c r="G6" s="225"/>
      <c r="H6" s="61" t="s">
        <v>33</v>
      </c>
      <c r="I6" s="332" t="s">
        <v>139</v>
      </c>
      <c r="J6" s="61" t="s">
        <v>33</v>
      </c>
      <c r="K6" s="226" t="s">
        <v>140</v>
      </c>
      <c r="L6" s="304"/>
      <c r="M6" s="304"/>
      <c r="N6" s="304"/>
      <c r="O6" s="304"/>
      <c r="P6" s="361"/>
      <c r="Q6" s="218"/>
      <c r="S6" s="200" t="s">
        <v>36</v>
      </c>
      <c r="T6" s="200" t="s">
        <v>141</v>
      </c>
      <c r="V6" s="227"/>
    </row>
    <row r="7" spans="1:22" s="200" customFormat="1" ht="14.45" customHeight="1" x14ac:dyDescent="0.15">
      <c r="B7" s="212"/>
      <c r="C7" s="228"/>
      <c r="D7" s="229" t="s">
        <v>142</v>
      </c>
      <c r="E7" s="224"/>
      <c r="F7" s="224"/>
      <c r="G7" s="225"/>
      <c r="H7" s="230"/>
      <c r="I7" s="333"/>
      <c r="J7" s="67" t="s">
        <v>33</v>
      </c>
      <c r="K7" s="231" t="s">
        <v>143</v>
      </c>
      <c r="L7" s="305"/>
      <c r="M7" s="305"/>
      <c r="N7" s="305"/>
      <c r="O7" s="305"/>
      <c r="P7" s="362"/>
      <c r="Q7" s="218"/>
      <c r="V7" s="227"/>
    </row>
    <row r="8" spans="1:22" s="200" customFormat="1" ht="14.45" customHeight="1" x14ac:dyDescent="0.15">
      <c r="B8" s="212"/>
      <c r="C8" s="228"/>
      <c r="D8" s="229"/>
      <c r="E8" s="224"/>
      <c r="F8" s="224"/>
      <c r="G8" s="225"/>
      <c r="H8" s="232"/>
      <c r="I8" s="333"/>
      <c r="J8" s="67" t="s">
        <v>33</v>
      </c>
      <c r="K8" s="231" t="s">
        <v>144</v>
      </c>
      <c r="L8" s="305"/>
      <c r="M8" s="305"/>
      <c r="N8" s="305"/>
      <c r="O8" s="305"/>
      <c r="P8" s="362"/>
      <c r="Q8" s="218"/>
      <c r="V8" s="227"/>
    </row>
    <row r="9" spans="1:22" s="200" customFormat="1" ht="14.45" customHeight="1" x14ac:dyDescent="0.15">
      <c r="B9" s="212"/>
      <c r="C9" s="228"/>
      <c r="D9" s="229"/>
      <c r="E9" s="224"/>
      <c r="F9" s="224"/>
      <c r="G9" s="225"/>
      <c r="H9" s="67" t="s">
        <v>33</v>
      </c>
      <c r="I9" s="333" t="s">
        <v>145</v>
      </c>
      <c r="J9" s="67" t="s">
        <v>33</v>
      </c>
      <c r="K9" s="231" t="s">
        <v>146</v>
      </c>
      <c r="L9" s="305"/>
      <c r="M9" s="305"/>
      <c r="N9" s="305"/>
      <c r="O9" s="305"/>
      <c r="P9" s="362"/>
      <c r="Q9" s="218"/>
    </row>
    <row r="10" spans="1:22" s="200" customFormat="1" ht="14.45" customHeight="1" x14ac:dyDescent="0.15">
      <c r="B10" s="212"/>
      <c r="C10" s="228"/>
      <c r="D10" s="229"/>
      <c r="E10" s="224"/>
      <c r="F10" s="224"/>
      <c r="G10" s="225"/>
      <c r="H10" s="232"/>
      <c r="I10" s="333"/>
      <c r="J10" s="67" t="s">
        <v>33</v>
      </c>
      <c r="K10" s="231" t="s">
        <v>147</v>
      </c>
      <c r="L10" s="305"/>
      <c r="M10" s="305"/>
      <c r="N10" s="305"/>
      <c r="O10" s="305"/>
      <c r="P10" s="362"/>
      <c r="Q10" s="218"/>
    </row>
    <row r="11" spans="1:22" s="200" customFormat="1" ht="14.45" customHeight="1" x14ac:dyDescent="0.15">
      <c r="B11" s="212"/>
      <c r="C11" s="228"/>
      <c r="D11" s="229"/>
      <c r="E11" s="224"/>
      <c r="F11" s="224"/>
      <c r="G11" s="225"/>
      <c r="H11" s="67" t="s">
        <v>33</v>
      </c>
      <c r="I11" s="333" t="s">
        <v>148</v>
      </c>
      <c r="J11" s="67" t="s">
        <v>33</v>
      </c>
      <c r="K11" s="231" t="s">
        <v>43</v>
      </c>
      <c r="L11" s="305"/>
      <c r="M11" s="305"/>
      <c r="N11" s="305"/>
      <c r="O11" s="305"/>
      <c r="P11" s="362"/>
      <c r="Q11" s="218"/>
    </row>
    <row r="12" spans="1:22" s="200" customFormat="1" ht="14.45" customHeight="1" x14ac:dyDescent="0.15">
      <c r="B12" s="212"/>
      <c r="C12" s="228"/>
      <c r="D12" s="229"/>
      <c r="E12" s="224"/>
      <c r="F12" s="224"/>
      <c r="G12" s="225"/>
      <c r="H12" s="67"/>
      <c r="I12" s="333"/>
      <c r="J12" s="67" t="s">
        <v>33</v>
      </c>
      <c r="K12" s="71" t="s">
        <v>149</v>
      </c>
      <c r="L12" s="305"/>
      <c r="M12" s="305"/>
      <c r="N12" s="305"/>
      <c r="O12" s="305"/>
      <c r="P12" s="362"/>
      <c r="Q12" s="218"/>
      <c r="V12" s="227"/>
    </row>
    <row r="13" spans="1:22" s="200" customFormat="1" ht="14.45" customHeight="1" x14ac:dyDescent="0.15">
      <c r="B13" s="212"/>
      <c r="C13" s="228"/>
      <c r="D13" s="229"/>
      <c r="E13" s="224"/>
      <c r="F13" s="224"/>
      <c r="G13" s="225"/>
      <c r="H13" s="67" t="s">
        <v>33</v>
      </c>
      <c r="I13" s="333" t="s">
        <v>150</v>
      </c>
      <c r="J13" s="67"/>
      <c r="K13" s="231"/>
      <c r="L13" s="305"/>
      <c r="M13" s="305"/>
      <c r="N13" s="305"/>
      <c r="O13" s="305"/>
      <c r="P13" s="362"/>
      <c r="Q13" s="218"/>
      <c r="T13" s="233"/>
    </row>
    <row r="14" spans="1:22" s="200" customFormat="1" ht="14.45" customHeight="1" x14ac:dyDescent="0.15">
      <c r="B14" s="212"/>
      <c r="C14" s="228"/>
      <c r="D14" s="229"/>
      <c r="E14" s="224"/>
      <c r="F14" s="224"/>
      <c r="G14" s="225"/>
      <c r="H14" s="67"/>
      <c r="I14" s="333"/>
      <c r="J14" s="67"/>
      <c r="K14" s="231"/>
      <c r="L14" s="305"/>
      <c r="M14" s="305"/>
      <c r="N14" s="305"/>
      <c r="O14" s="305"/>
      <c r="P14" s="362"/>
      <c r="Q14" s="218"/>
      <c r="V14" s="227"/>
    </row>
    <row r="15" spans="1:22" s="200" customFormat="1" ht="14.45" customHeight="1" x14ac:dyDescent="0.15">
      <c r="B15" s="212"/>
      <c r="C15" s="228"/>
      <c r="D15" s="229"/>
      <c r="E15" s="224"/>
      <c r="F15" s="224"/>
      <c r="G15" s="225"/>
      <c r="H15" s="232"/>
      <c r="I15" s="334"/>
      <c r="J15" s="67"/>
      <c r="K15" s="231"/>
      <c r="L15" s="306"/>
      <c r="M15" s="306"/>
      <c r="N15" s="306"/>
      <c r="O15" s="306"/>
      <c r="P15" s="362"/>
      <c r="Q15" s="218"/>
      <c r="V15" s="227"/>
    </row>
    <row r="16" spans="1:22" s="200" customFormat="1" ht="14.45" customHeight="1" x14ac:dyDescent="0.15">
      <c r="B16" s="212"/>
      <c r="C16" s="228"/>
      <c r="D16" s="234"/>
      <c r="E16" s="235"/>
      <c r="F16" s="235"/>
      <c r="G16" s="225"/>
      <c r="H16" s="61" t="s">
        <v>33</v>
      </c>
      <c r="I16" s="332" t="s">
        <v>151</v>
      </c>
      <c r="J16" s="61" t="s">
        <v>33</v>
      </c>
      <c r="K16" s="226" t="s">
        <v>152</v>
      </c>
      <c r="L16" s="304"/>
      <c r="M16" s="304"/>
      <c r="N16" s="304"/>
      <c r="O16" s="304"/>
      <c r="P16" s="362"/>
      <c r="Q16" s="218"/>
      <c r="T16" s="233"/>
    </row>
    <row r="17" spans="2:20" s="200" customFormat="1" ht="14.45" customHeight="1" x14ac:dyDescent="0.15">
      <c r="B17" s="212"/>
      <c r="C17" s="228"/>
      <c r="D17" s="229"/>
      <c r="E17" s="224"/>
      <c r="F17" s="224"/>
      <c r="G17" s="225"/>
      <c r="H17" s="230"/>
      <c r="I17" s="333"/>
      <c r="J17" s="67" t="s">
        <v>33</v>
      </c>
      <c r="K17" s="333" t="s">
        <v>153</v>
      </c>
      <c r="L17" s="305"/>
      <c r="M17" s="305"/>
      <c r="N17" s="305"/>
      <c r="O17" s="305"/>
      <c r="P17" s="362"/>
      <c r="Q17" s="218"/>
      <c r="T17" s="233"/>
    </row>
    <row r="18" spans="2:20" s="200" customFormat="1" ht="14.45" customHeight="1" x14ac:dyDescent="0.15">
      <c r="B18" s="212"/>
      <c r="C18" s="228"/>
      <c r="D18" s="229"/>
      <c r="E18" s="224"/>
      <c r="F18" s="224"/>
      <c r="G18" s="225"/>
      <c r="H18" s="230"/>
      <c r="I18" s="333"/>
      <c r="J18" s="67"/>
      <c r="K18" s="333"/>
      <c r="L18" s="305"/>
      <c r="M18" s="305"/>
      <c r="N18" s="305"/>
      <c r="O18" s="305"/>
      <c r="P18" s="362"/>
      <c r="Q18" s="218"/>
      <c r="T18" s="233"/>
    </row>
    <row r="19" spans="2:20" s="200" customFormat="1" ht="14.45" customHeight="1" x14ac:dyDescent="0.15">
      <c r="B19" s="212"/>
      <c r="C19" s="228"/>
      <c r="D19" s="229"/>
      <c r="E19" s="224"/>
      <c r="F19" s="224"/>
      <c r="G19" s="225"/>
      <c r="H19" s="67" t="s">
        <v>33</v>
      </c>
      <c r="I19" s="333" t="s">
        <v>154</v>
      </c>
      <c r="J19" s="67"/>
      <c r="K19" s="333"/>
      <c r="L19" s="305"/>
      <c r="M19" s="305"/>
      <c r="N19" s="305"/>
      <c r="O19" s="305"/>
      <c r="P19" s="362"/>
      <c r="Q19" s="218"/>
      <c r="T19" s="233"/>
    </row>
    <row r="20" spans="2:20" s="200" customFormat="1" ht="14.45" customHeight="1" x14ac:dyDescent="0.15">
      <c r="B20" s="212"/>
      <c r="C20" s="228"/>
      <c r="D20" s="229"/>
      <c r="E20" s="224"/>
      <c r="F20" s="224"/>
      <c r="G20" s="225"/>
      <c r="H20" s="232"/>
      <c r="I20" s="333"/>
      <c r="J20" s="67" t="s">
        <v>33</v>
      </c>
      <c r="K20" s="338" t="s">
        <v>155</v>
      </c>
      <c r="L20" s="305"/>
      <c r="M20" s="305"/>
      <c r="N20" s="305"/>
      <c r="O20" s="305"/>
      <c r="P20" s="362"/>
      <c r="Q20" s="218"/>
      <c r="T20" s="233"/>
    </row>
    <row r="21" spans="2:20" s="200" customFormat="1" ht="14.45" customHeight="1" x14ac:dyDescent="0.15">
      <c r="B21" s="212"/>
      <c r="C21" s="228"/>
      <c r="D21" s="229"/>
      <c r="E21" s="224"/>
      <c r="F21" s="224"/>
      <c r="G21" s="225"/>
      <c r="H21" s="232"/>
      <c r="I21" s="236"/>
      <c r="J21" s="67"/>
      <c r="K21" s="338"/>
      <c r="L21" s="305"/>
      <c r="M21" s="305"/>
      <c r="N21" s="305"/>
      <c r="O21" s="305"/>
      <c r="P21" s="362"/>
      <c r="Q21" s="218"/>
      <c r="T21" s="233"/>
    </row>
    <row r="22" spans="2:20" s="200" customFormat="1" ht="14.45" customHeight="1" x14ac:dyDescent="0.15">
      <c r="B22" s="212"/>
      <c r="C22" s="228"/>
      <c r="D22" s="229"/>
      <c r="E22" s="224"/>
      <c r="F22" s="224"/>
      <c r="G22" s="225"/>
      <c r="H22" s="232"/>
      <c r="I22" s="236"/>
      <c r="J22" s="67" t="s">
        <v>33</v>
      </c>
      <c r="K22" s="338" t="s">
        <v>156</v>
      </c>
      <c r="L22" s="305"/>
      <c r="M22" s="305"/>
      <c r="N22" s="305"/>
      <c r="O22" s="305"/>
      <c r="P22" s="362"/>
      <c r="Q22" s="218"/>
      <c r="T22" s="233"/>
    </row>
    <row r="23" spans="2:20" s="201" customFormat="1" ht="14.45" customHeight="1" x14ac:dyDescent="0.15">
      <c r="B23" s="212"/>
      <c r="C23" s="228"/>
      <c r="D23" s="229"/>
      <c r="E23" s="224"/>
      <c r="F23" s="224"/>
      <c r="G23" s="225"/>
      <c r="H23" s="232"/>
      <c r="I23" s="236"/>
      <c r="J23" s="67"/>
      <c r="K23" s="338"/>
      <c r="L23" s="305"/>
      <c r="M23" s="305"/>
      <c r="N23" s="305"/>
      <c r="O23" s="305"/>
      <c r="P23" s="362"/>
      <c r="Q23" s="218"/>
      <c r="T23" s="237"/>
    </row>
    <row r="24" spans="2:20" s="201" customFormat="1" ht="14.45" customHeight="1" x14ac:dyDescent="0.15">
      <c r="B24" s="212"/>
      <c r="C24" s="228"/>
      <c r="D24" s="229"/>
      <c r="E24" s="224"/>
      <c r="F24" s="224"/>
      <c r="G24" s="225"/>
      <c r="H24" s="232"/>
      <c r="I24" s="236"/>
      <c r="J24" s="67" t="s">
        <v>33</v>
      </c>
      <c r="K24" s="238" t="s">
        <v>157</v>
      </c>
      <c r="L24" s="305"/>
      <c r="M24" s="305"/>
      <c r="N24" s="305"/>
      <c r="O24" s="305"/>
      <c r="P24" s="362"/>
      <c r="Q24" s="218"/>
      <c r="T24" s="237"/>
    </row>
    <row r="25" spans="2:20" s="201" customFormat="1" ht="14.45" customHeight="1" x14ac:dyDescent="0.15">
      <c r="B25" s="212"/>
      <c r="C25" s="228"/>
      <c r="D25" s="229"/>
      <c r="E25" s="224"/>
      <c r="F25" s="224"/>
      <c r="G25" s="225"/>
      <c r="H25" s="232"/>
      <c r="I25" s="236"/>
      <c r="J25" s="67" t="s">
        <v>33</v>
      </c>
      <c r="K25" s="333" t="s">
        <v>158</v>
      </c>
      <c r="L25" s="305"/>
      <c r="M25" s="305"/>
      <c r="N25" s="305"/>
      <c r="O25" s="305"/>
      <c r="P25" s="362"/>
      <c r="Q25" s="218"/>
      <c r="T25" s="237"/>
    </row>
    <row r="26" spans="2:20" s="201" customFormat="1" ht="14.45" customHeight="1" x14ac:dyDescent="0.15">
      <c r="B26" s="212"/>
      <c r="C26" s="228"/>
      <c r="D26" s="229"/>
      <c r="E26" s="224"/>
      <c r="F26" s="224"/>
      <c r="G26" s="225"/>
      <c r="H26" s="232"/>
      <c r="I26" s="236"/>
      <c r="J26" s="239"/>
      <c r="K26" s="333"/>
      <c r="L26" s="305"/>
      <c r="M26" s="305"/>
      <c r="N26" s="305"/>
      <c r="O26" s="305"/>
      <c r="P26" s="362"/>
      <c r="Q26" s="218"/>
      <c r="T26" s="237"/>
    </row>
    <row r="27" spans="2:20" s="201" customFormat="1" ht="14.45" customHeight="1" x14ac:dyDescent="0.15">
      <c r="B27" s="212"/>
      <c r="C27" s="228"/>
      <c r="D27" s="229"/>
      <c r="E27" s="224"/>
      <c r="F27" s="224"/>
      <c r="G27" s="225"/>
      <c r="H27" s="232"/>
      <c r="I27" s="236"/>
      <c r="J27" s="67"/>
      <c r="K27" s="333"/>
      <c r="L27" s="305"/>
      <c r="M27" s="305"/>
      <c r="N27" s="305"/>
      <c r="O27" s="305"/>
      <c r="P27" s="362"/>
      <c r="Q27" s="218"/>
      <c r="T27" s="237"/>
    </row>
    <row r="28" spans="2:20" s="201" customFormat="1" ht="14.45" customHeight="1" x14ac:dyDescent="0.15">
      <c r="B28" s="212"/>
      <c r="C28" s="228"/>
      <c r="D28" s="229"/>
      <c r="E28" s="224"/>
      <c r="F28" s="224"/>
      <c r="G28" s="225"/>
      <c r="H28" s="232"/>
      <c r="I28" s="236"/>
      <c r="J28" s="67" t="s">
        <v>33</v>
      </c>
      <c r="K28" s="104" t="s">
        <v>149</v>
      </c>
      <c r="L28" s="306"/>
      <c r="M28" s="306"/>
      <c r="N28" s="306"/>
      <c r="O28" s="306"/>
      <c r="P28" s="362"/>
      <c r="Q28" s="218"/>
      <c r="T28" s="237"/>
    </row>
    <row r="29" spans="2:20" s="201" customFormat="1" ht="14.25" customHeight="1" x14ac:dyDescent="0.15">
      <c r="B29" s="212"/>
      <c r="C29" s="228"/>
      <c r="D29" s="229"/>
      <c r="E29" s="224"/>
      <c r="F29" s="224"/>
      <c r="G29" s="225"/>
      <c r="H29" s="61" t="s">
        <v>33</v>
      </c>
      <c r="I29" s="332" t="s">
        <v>159</v>
      </c>
      <c r="J29" s="61" t="s">
        <v>33</v>
      </c>
      <c r="K29" s="240" t="s">
        <v>50</v>
      </c>
      <c r="L29" s="305"/>
      <c r="M29" s="305"/>
      <c r="N29" s="305"/>
      <c r="O29" s="305"/>
      <c r="P29" s="362"/>
      <c r="Q29" s="218"/>
      <c r="T29" s="237"/>
    </row>
    <row r="30" spans="2:20" s="201" customFormat="1" ht="14.25" customHeight="1" x14ac:dyDescent="0.15">
      <c r="B30" s="212"/>
      <c r="C30" s="228"/>
      <c r="D30" s="229"/>
      <c r="E30" s="224"/>
      <c r="F30" s="224"/>
      <c r="G30" s="225"/>
      <c r="H30" s="232"/>
      <c r="I30" s="333"/>
      <c r="J30" s="67" t="s">
        <v>33</v>
      </c>
      <c r="K30" s="104" t="s">
        <v>149</v>
      </c>
      <c r="L30" s="305"/>
      <c r="M30" s="305"/>
      <c r="N30" s="305"/>
      <c r="O30" s="305"/>
      <c r="P30" s="362"/>
      <c r="Q30" s="218"/>
      <c r="T30" s="237"/>
    </row>
    <row r="31" spans="2:20" s="201" customFormat="1" ht="14.25" customHeight="1" x14ac:dyDescent="0.15">
      <c r="B31" s="212"/>
      <c r="C31" s="228"/>
      <c r="D31" s="229"/>
      <c r="E31" s="224"/>
      <c r="F31" s="224"/>
      <c r="G31" s="225"/>
      <c r="H31" s="241"/>
      <c r="I31" s="334"/>
      <c r="J31" s="73"/>
      <c r="K31" s="242"/>
      <c r="L31" s="306"/>
      <c r="M31" s="306"/>
      <c r="N31" s="306"/>
      <c r="O31" s="306"/>
      <c r="P31" s="363"/>
      <c r="Q31" s="218"/>
      <c r="T31" s="237"/>
    </row>
    <row r="32" spans="2:20" s="200" customFormat="1" ht="14.45" customHeight="1" x14ac:dyDescent="0.15">
      <c r="B32" s="212"/>
      <c r="C32" s="221">
        <v>1.2</v>
      </c>
      <c r="D32" s="222" t="s">
        <v>160</v>
      </c>
      <c r="E32" s="223"/>
      <c r="F32" s="223"/>
      <c r="G32" s="243"/>
      <c r="H32" s="61" t="s">
        <v>33</v>
      </c>
      <c r="I32" s="332" t="s">
        <v>161</v>
      </c>
      <c r="J32" s="61" t="s">
        <v>33</v>
      </c>
      <c r="K32" s="226" t="s">
        <v>140</v>
      </c>
      <c r="L32" s="304"/>
      <c r="M32" s="304"/>
      <c r="N32" s="304"/>
      <c r="O32" s="304"/>
      <c r="P32" s="361"/>
      <c r="Q32" s="218"/>
    </row>
    <row r="33" spans="2:20" s="200" customFormat="1" ht="14.45" customHeight="1" x14ac:dyDescent="0.15">
      <c r="B33" s="212"/>
      <c r="C33" s="228"/>
      <c r="D33" s="229" t="s">
        <v>162</v>
      </c>
      <c r="E33" s="224"/>
      <c r="F33" s="224"/>
      <c r="G33" s="225"/>
      <c r="H33" s="232"/>
      <c r="I33" s="333"/>
      <c r="J33" s="67" t="s">
        <v>33</v>
      </c>
      <c r="K33" s="231" t="s">
        <v>143</v>
      </c>
      <c r="L33" s="305"/>
      <c r="M33" s="305"/>
      <c r="N33" s="305"/>
      <c r="O33" s="305"/>
      <c r="P33" s="362"/>
      <c r="Q33" s="218"/>
    </row>
    <row r="34" spans="2:20" s="200" customFormat="1" ht="14.25" customHeight="1" x14ac:dyDescent="0.15">
      <c r="B34" s="212"/>
      <c r="C34" s="228"/>
      <c r="D34" s="229"/>
      <c r="E34" s="224"/>
      <c r="F34" s="224"/>
      <c r="G34" s="225"/>
      <c r="H34" s="232"/>
      <c r="I34" s="333"/>
      <c r="J34" s="67" t="s">
        <v>33</v>
      </c>
      <c r="K34" s="231" t="s">
        <v>144</v>
      </c>
      <c r="L34" s="305"/>
      <c r="M34" s="305"/>
      <c r="N34" s="305"/>
      <c r="O34" s="305"/>
      <c r="P34" s="362"/>
      <c r="Q34" s="218"/>
    </row>
    <row r="35" spans="2:20" s="200" customFormat="1" ht="14.45" customHeight="1" x14ac:dyDescent="0.15">
      <c r="B35" s="212"/>
      <c r="C35" s="228"/>
      <c r="D35" s="229"/>
      <c r="E35" s="224"/>
      <c r="F35" s="224"/>
      <c r="G35" s="225"/>
      <c r="H35" s="67" t="s">
        <v>33</v>
      </c>
      <c r="I35" s="333" t="s">
        <v>145</v>
      </c>
      <c r="J35" s="67" t="s">
        <v>33</v>
      </c>
      <c r="K35" s="231" t="s">
        <v>146</v>
      </c>
      <c r="L35" s="305"/>
      <c r="M35" s="305"/>
      <c r="N35" s="305"/>
      <c r="O35" s="305"/>
      <c r="P35" s="362"/>
      <c r="Q35" s="218"/>
    </row>
    <row r="36" spans="2:20" s="200" customFormat="1" ht="14.45" customHeight="1" x14ac:dyDescent="0.15">
      <c r="B36" s="212"/>
      <c r="C36" s="228"/>
      <c r="D36" s="229"/>
      <c r="E36" s="224"/>
      <c r="F36" s="224"/>
      <c r="G36" s="225"/>
      <c r="H36" s="232"/>
      <c r="I36" s="333"/>
      <c r="J36" s="67" t="s">
        <v>33</v>
      </c>
      <c r="K36" s="231" t="s">
        <v>147</v>
      </c>
      <c r="L36" s="305"/>
      <c r="M36" s="305"/>
      <c r="N36" s="305"/>
      <c r="O36" s="305"/>
      <c r="P36" s="362"/>
      <c r="Q36" s="218"/>
    </row>
    <row r="37" spans="2:20" s="200" customFormat="1" ht="14.45" customHeight="1" x14ac:dyDescent="0.15">
      <c r="B37" s="212"/>
      <c r="C37" s="228"/>
      <c r="D37" s="229"/>
      <c r="E37" s="224"/>
      <c r="F37" s="224"/>
      <c r="G37" s="225"/>
      <c r="H37" s="67" t="s">
        <v>33</v>
      </c>
      <c r="I37" s="333" t="s">
        <v>163</v>
      </c>
      <c r="J37" s="67" t="s">
        <v>33</v>
      </c>
      <c r="K37" s="231" t="s">
        <v>43</v>
      </c>
      <c r="L37" s="305"/>
      <c r="M37" s="305"/>
      <c r="N37" s="305"/>
      <c r="O37" s="305"/>
      <c r="P37" s="362"/>
      <c r="Q37" s="218"/>
    </row>
    <row r="38" spans="2:20" s="200" customFormat="1" ht="14.45" customHeight="1" x14ac:dyDescent="0.15">
      <c r="B38" s="212"/>
      <c r="C38" s="228"/>
      <c r="D38" s="229"/>
      <c r="E38" s="224"/>
      <c r="F38" s="224"/>
      <c r="G38" s="225"/>
      <c r="H38" s="232"/>
      <c r="I38" s="334"/>
      <c r="J38" s="67" t="s">
        <v>33</v>
      </c>
      <c r="K38" s="71" t="s">
        <v>149</v>
      </c>
      <c r="L38" s="306"/>
      <c r="M38" s="306"/>
      <c r="N38" s="306"/>
      <c r="O38" s="306"/>
      <c r="P38" s="362"/>
      <c r="Q38" s="218"/>
    </row>
    <row r="39" spans="2:20" s="200" customFormat="1" ht="14.45" customHeight="1" x14ac:dyDescent="0.15">
      <c r="B39" s="212"/>
      <c r="C39" s="228"/>
      <c r="D39" s="234"/>
      <c r="E39" s="235"/>
      <c r="F39" s="235"/>
      <c r="G39" s="225"/>
      <c r="H39" s="61" t="s">
        <v>33</v>
      </c>
      <c r="I39" s="332" t="s">
        <v>151</v>
      </c>
      <c r="J39" s="61" t="s">
        <v>33</v>
      </c>
      <c r="K39" s="226" t="s">
        <v>152</v>
      </c>
      <c r="L39" s="304"/>
      <c r="M39" s="304"/>
      <c r="N39" s="304"/>
      <c r="O39" s="304"/>
      <c r="P39" s="362"/>
      <c r="Q39" s="218"/>
      <c r="T39" s="233"/>
    </row>
    <row r="40" spans="2:20" s="200" customFormat="1" ht="14.45" customHeight="1" x14ac:dyDescent="0.15">
      <c r="B40" s="212"/>
      <c r="C40" s="228"/>
      <c r="D40" s="229"/>
      <c r="E40" s="224"/>
      <c r="F40" s="224"/>
      <c r="G40" s="225"/>
      <c r="H40" s="230"/>
      <c r="I40" s="333"/>
      <c r="J40" s="67" t="s">
        <v>33</v>
      </c>
      <c r="K40" s="333" t="s">
        <v>153</v>
      </c>
      <c r="L40" s="305"/>
      <c r="M40" s="305"/>
      <c r="N40" s="305"/>
      <c r="O40" s="305"/>
      <c r="P40" s="362"/>
      <c r="Q40" s="218"/>
      <c r="T40" s="233"/>
    </row>
    <row r="41" spans="2:20" s="200" customFormat="1" ht="14.45" customHeight="1" x14ac:dyDescent="0.15">
      <c r="B41" s="212"/>
      <c r="C41" s="228"/>
      <c r="D41" s="229"/>
      <c r="E41" s="224"/>
      <c r="F41" s="224"/>
      <c r="G41" s="225"/>
      <c r="H41" s="230"/>
      <c r="I41" s="333"/>
      <c r="J41" s="67"/>
      <c r="K41" s="333"/>
      <c r="L41" s="305"/>
      <c r="M41" s="305"/>
      <c r="N41" s="305"/>
      <c r="O41" s="305"/>
      <c r="P41" s="362"/>
      <c r="Q41" s="218"/>
      <c r="T41" s="233"/>
    </row>
    <row r="42" spans="2:20" s="200" customFormat="1" ht="14.45" customHeight="1" x14ac:dyDescent="0.15">
      <c r="B42" s="212"/>
      <c r="C42" s="228"/>
      <c r="D42" s="229"/>
      <c r="E42" s="224"/>
      <c r="F42" s="224"/>
      <c r="G42" s="225"/>
      <c r="H42" s="67"/>
      <c r="I42" s="333"/>
      <c r="J42" s="67"/>
      <c r="K42" s="333"/>
      <c r="L42" s="305"/>
      <c r="M42" s="305"/>
      <c r="N42" s="305"/>
      <c r="O42" s="305"/>
      <c r="P42" s="362"/>
      <c r="Q42" s="218"/>
      <c r="T42" s="233"/>
    </row>
    <row r="43" spans="2:20" s="200" customFormat="1" ht="14.45" customHeight="1" x14ac:dyDescent="0.15">
      <c r="B43" s="212"/>
      <c r="C43" s="228"/>
      <c r="D43" s="229"/>
      <c r="E43" s="224"/>
      <c r="F43" s="224"/>
      <c r="G43" s="225"/>
      <c r="H43" s="232"/>
      <c r="I43" s="333"/>
      <c r="J43" s="67" t="s">
        <v>33</v>
      </c>
      <c r="K43" s="338" t="s">
        <v>155</v>
      </c>
      <c r="L43" s="305"/>
      <c r="M43" s="305"/>
      <c r="N43" s="305"/>
      <c r="O43" s="305"/>
      <c r="P43" s="362"/>
      <c r="Q43" s="218"/>
      <c r="T43" s="233"/>
    </row>
    <row r="44" spans="2:20" s="200" customFormat="1" ht="14.45" customHeight="1" x14ac:dyDescent="0.15">
      <c r="B44" s="212"/>
      <c r="C44" s="228"/>
      <c r="D44" s="229"/>
      <c r="E44" s="224"/>
      <c r="F44" s="224"/>
      <c r="G44" s="225"/>
      <c r="H44" s="232"/>
      <c r="I44" s="236"/>
      <c r="J44" s="67"/>
      <c r="K44" s="338"/>
      <c r="L44" s="305"/>
      <c r="M44" s="305"/>
      <c r="N44" s="305"/>
      <c r="O44" s="305"/>
      <c r="P44" s="362"/>
      <c r="Q44" s="218"/>
      <c r="T44" s="233"/>
    </row>
    <row r="45" spans="2:20" s="200" customFormat="1" ht="14.45" customHeight="1" x14ac:dyDescent="0.15">
      <c r="B45" s="212"/>
      <c r="C45" s="228"/>
      <c r="D45" s="229"/>
      <c r="E45" s="224"/>
      <c r="F45" s="224"/>
      <c r="G45" s="225"/>
      <c r="H45" s="232"/>
      <c r="I45" s="236"/>
      <c r="J45" s="67" t="s">
        <v>33</v>
      </c>
      <c r="K45" s="338" t="s">
        <v>156</v>
      </c>
      <c r="L45" s="305"/>
      <c r="M45" s="305"/>
      <c r="N45" s="305"/>
      <c r="O45" s="305"/>
      <c r="P45" s="362"/>
      <c r="Q45" s="218"/>
      <c r="T45" s="233"/>
    </row>
    <row r="46" spans="2:20" s="201" customFormat="1" ht="14.45" customHeight="1" x14ac:dyDescent="0.15">
      <c r="B46" s="212"/>
      <c r="C46" s="228"/>
      <c r="D46" s="229"/>
      <c r="E46" s="224"/>
      <c r="F46" s="224"/>
      <c r="G46" s="225"/>
      <c r="H46" s="232"/>
      <c r="I46" s="236"/>
      <c r="J46" s="67"/>
      <c r="K46" s="338"/>
      <c r="L46" s="305"/>
      <c r="M46" s="305"/>
      <c r="N46" s="305"/>
      <c r="O46" s="305"/>
      <c r="P46" s="362"/>
      <c r="Q46" s="218"/>
      <c r="T46" s="237"/>
    </row>
    <row r="47" spans="2:20" s="201" customFormat="1" ht="14.45" customHeight="1" x14ac:dyDescent="0.15">
      <c r="B47" s="212"/>
      <c r="C47" s="228"/>
      <c r="D47" s="229"/>
      <c r="E47" s="224"/>
      <c r="F47" s="224"/>
      <c r="G47" s="225"/>
      <c r="H47" s="232"/>
      <c r="I47" s="236"/>
      <c r="J47" s="67" t="s">
        <v>33</v>
      </c>
      <c r="K47" s="238" t="s">
        <v>157</v>
      </c>
      <c r="L47" s="305"/>
      <c r="M47" s="305"/>
      <c r="N47" s="305"/>
      <c r="O47" s="305"/>
      <c r="P47" s="362"/>
      <c r="Q47" s="218"/>
      <c r="T47" s="237"/>
    </row>
    <row r="48" spans="2:20" s="201" customFormat="1" ht="14.45" customHeight="1" x14ac:dyDescent="0.15">
      <c r="B48" s="212"/>
      <c r="C48" s="228"/>
      <c r="D48" s="229"/>
      <c r="E48" s="224"/>
      <c r="F48" s="224"/>
      <c r="G48" s="225"/>
      <c r="H48" s="232"/>
      <c r="I48" s="236"/>
      <c r="J48" s="67" t="s">
        <v>33</v>
      </c>
      <c r="K48" s="333" t="s">
        <v>158</v>
      </c>
      <c r="L48" s="305"/>
      <c r="M48" s="305"/>
      <c r="N48" s="305"/>
      <c r="O48" s="305"/>
      <c r="P48" s="362"/>
      <c r="Q48" s="218"/>
      <c r="T48" s="237"/>
    </row>
    <row r="49" spans="1:22" s="201" customFormat="1" ht="14.45" customHeight="1" x14ac:dyDescent="0.15">
      <c r="B49" s="212"/>
      <c r="C49" s="228"/>
      <c r="D49" s="229"/>
      <c r="E49" s="224"/>
      <c r="F49" s="224"/>
      <c r="G49" s="225"/>
      <c r="H49" s="232"/>
      <c r="I49" s="236"/>
      <c r="J49" s="239"/>
      <c r="K49" s="333"/>
      <c r="L49" s="305"/>
      <c r="M49" s="305"/>
      <c r="N49" s="305"/>
      <c r="O49" s="305"/>
      <c r="P49" s="362"/>
      <c r="Q49" s="218"/>
      <c r="T49" s="237"/>
    </row>
    <row r="50" spans="1:22" s="201" customFormat="1" ht="14.45" customHeight="1" x14ac:dyDescent="0.15">
      <c r="B50" s="212"/>
      <c r="C50" s="228"/>
      <c r="D50" s="229"/>
      <c r="E50" s="224"/>
      <c r="F50" s="224"/>
      <c r="G50" s="225"/>
      <c r="H50" s="232"/>
      <c r="I50" s="236"/>
      <c r="J50" s="67"/>
      <c r="K50" s="333"/>
      <c r="L50" s="305"/>
      <c r="M50" s="305"/>
      <c r="N50" s="305"/>
      <c r="O50" s="305"/>
      <c r="P50" s="362"/>
      <c r="Q50" s="218"/>
      <c r="T50" s="237"/>
    </row>
    <row r="51" spans="1:22" s="201" customFormat="1" ht="14.45" customHeight="1" x14ac:dyDescent="0.15">
      <c r="B51" s="212"/>
      <c r="C51" s="228"/>
      <c r="D51" s="229"/>
      <c r="E51" s="224"/>
      <c r="F51" s="224"/>
      <c r="G51" s="225"/>
      <c r="H51" s="232"/>
      <c r="I51" s="236"/>
      <c r="J51" s="67" t="s">
        <v>33</v>
      </c>
      <c r="K51" s="104" t="s">
        <v>149</v>
      </c>
      <c r="L51" s="306"/>
      <c r="M51" s="306"/>
      <c r="N51" s="306"/>
      <c r="O51" s="306"/>
      <c r="P51" s="362"/>
      <c r="Q51" s="218"/>
      <c r="T51" s="237"/>
    </row>
    <row r="52" spans="1:22" s="201" customFormat="1" ht="14.25" customHeight="1" x14ac:dyDescent="0.15">
      <c r="B52" s="212"/>
      <c r="C52" s="228"/>
      <c r="D52" s="229"/>
      <c r="E52" s="224"/>
      <c r="F52" s="224"/>
      <c r="G52" s="225"/>
      <c r="H52" s="61" t="s">
        <v>33</v>
      </c>
      <c r="I52" s="332" t="s">
        <v>159</v>
      </c>
      <c r="J52" s="61" t="s">
        <v>33</v>
      </c>
      <c r="K52" s="240" t="s">
        <v>50</v>
      </c>
      <c r="L52" s="305"/>
      <c r="M52" s="305"/>
      <c r="N52" s="305"/>
      <c r="O52" s="305"/>
      <c r="P52" s="362"/>
      <c r="Q52" s="218"/>
      <c r="T52" s="237"/>
    </row>
    <row r="53" spans="1:22" s="201" customFormat="1" ht="14.25" customHeight="1" x14ac:dyDescent="0.15">
      <c r="B53" s="212"/>
      <c r="C53" s="228"/>
      <c r="D53" s="229"/>
      <c r="E53" s="224"/>
      <c r="F53" s="224"/>
      <c r="G53" s="225"/>
      <c r="H53" s="232"/>
      <c r="I53" s="333"/>
      <c r="J53" s="67" t="s">
        <v>33</v>
      </c>
      <c r="K53" s="104" t="s">
        <v>149</v>
      </c>
      <c r="L53" s="305"/>
      <c r="M53" s="305"/>
      <c r="N53" s="305"/>
      <c r="O53" s="305"/>
      <c r="P53" s="362"/>
      <c r="Q53" s="218"/>
      <c r="T53" s="237"/>
    </row>
    <row r="54" spans="1:22" s="201" customFormat="1" ht="14.25" customHeight="1" x14ac:dyDescent="0.15">
      <c r="B54" s="212"/>
      <c r="C54" s="228"/>
      <c r="D54" s="229"/>
      <c r="E54" s="224"/>
      <c r="F54" s="224"/>
      <c r="G54" s="225"/>
      <c r="H54" s="241"/>
      <c r="I54" s="334"/>
      <c r="J54" s="73"/>
      <c r="K54" s="242"/>
      <c r="L54" s="306"/>
      <c r="M54" s="306"/>
      <c r="N54" s="306"/>
      <c r="O54" s="306"/>
      <c r="P54" s="362"/>
      <c r="Q54" s="218"/>
      <c r="T54" s="237"/>
    </row>
    <row r="55" spans="1:22" s="200" customFormat="1" ht="14.45" customHeight="1" x14ac:dyDescent="0.15">
      <c r="B55" s="213"/>
      <c r="C55" s="244"/>
      <c r="D55" s="245"/>
      <c r="E55" s="245"/>
      <c r="F55" s="245"/>
      <c r="G55" s="245"/>
      <c r="H55" s="246"/>
      <c r="I55" s="247"/>
      <c r="J55" s="248"/>
      <c r="K55" s="249"/>
      <c r="L55" s="249"/>
      <c r="M55" s="249"/>
      <c r="N55" s="249"/>
      <c r="O55" s="249"/>
      <c r="P55" s="250"/>
      <c r="Q55" s="219"/>
    </row>
    <row r="56" spans="1:22" s="200" customFormat="1" ht="14.25" customHeight="1" x14ac:dyDescent="0.15">
      <c r="B56" s="214"/>
      <c r="C56" s="214"/>
      <c r="D56" s="224"/>
      <c r="E56" s="224"/>
      <c r="F56" s="224"/>
      <c r="G56" s="224"/>
      <c r="H56" s="196"/>
      <c r="I56" s="251"/>
      <c r="J56" s="252"/>
      <c r="K56" s="253"/>
      <c r="L56" s="253"/>
      <c r="M56" s="253"/>
      <c r="N56" s="253"/>
      <c r="O56" s="253"/>
      <c r="P56" s="254"/>
      <c r="Q56" s="220" t="s">
        <v>323</v>
      </c>
    </row>
    <row r="57" spans="1:22" s="200" customFormat="1" ht="18" customHeight="1" x14ac:dyDescent="0.15">
      <c r="A57" s="191" t="s">
        <v>164</v>
      </c>
      <c r="B57" s="192"/>
      <c r="C57" s="193"/>
      <c r="D57" s="194"/>
      <c r="E57" s="194"/>
      <c r="F57" s="194"/>
      <c r="G57" s="195"/>
      <c r="H57" s="196"/>
      <c r="I57" s="195"/>
      <c r="J57" s="197"/>
      <c r="K57" s="198"/>
      <c r="L57" s="199"/>
      <c r="M57" s="199"/>
      <c r="N57" s="199"/>
      <c r="O57" s="199"/>
      <c r="P57" s="194"/>
    </row>
    <row r="58" spans="1:22" s="201" customFormat="1" ht="18" customHeight="1" x14ac:dyDescent="0.15">
      <c r="B58" s="202" t="s">
        <v>165</v>
      </c>
      <c r="C58" s="203"/>
      <c r="D58" s="204"/>
      <c r="E58" s="204"/>
      <c r="F58" s="204"/>
      <c r="G58" s="204"/>
      <c r="H58" s="205"/>
      <c r="I58" s="203"/>
      <c r="J58" s="206"/>
      <c r="K58" s="204"/>
      <c r="L58" s="207"/>
      <c r="M58" s="207"/>
      <c r="N58" s="207"/>
      <c r="O58" s="207"/>
      <c r="P58" s="208"/>
      <c r="Q58" s="209"/>
      <c r="V58" s="210"/>
    </row>
    <row r="59" spans="1:22" ht="14.45" customHeight="1" x14ac:dyDescent="0.15">
      <c r="B59" s="212"/>
      <c r="C59" s="339" t="s">
        <v>18</v>
      </c>
      <c r="D59" s="354" t="s">
        <v>19</v>
      </c>
      <c r="E59" s="355"/>
      <c r="F59" s="355"/>
      <c r="G59" s="356"/>
      <c r="H59" s="345" t="s">
        <v>20</v>
      </c>
      <c r="I59" s="346"/>
      <c r="J59" s="183" t="s">
        <v>21</v>
      </c>
      <c r="K59" s="184"/>
      <c r="L59" s="184"/>
      <c r="M59" s="184"/>
      <c r="N59" s="184"/>
      <c r="O59" s="184"/>
      <c r="P59" s="185"/>
      <c r="Q59" s="218"/>
      <c r="V59" s="186"/>
    </row>
    <row r="60" spans="1:22" ht="14.45" customHeight="1" x14ac:dyDescent="0.15">
      <c r="B60" s="212"/>
      <c r="C60" s="340"/>
      <c r="D60" s="357"/>
      <c r="E60" s="358"/>
      <c r="F60" s="358"/>
      <c r="G60" s="359"/>
      <c r="H60" s="347"/>
      <c r="I60" s="348"/>
      <c r="J60" s="187"/>
      <c r="K60" s="188" t="s">
        <v>136</v>
      </c>
      <c r="L60" s="189" t="s">
        <v>24</v>
      </c>
      <c r="M60" s="189" t="s">
        <v>25</v>
      </c>
      <c r="N60" s="189" t="s">
        <v>26</v>
      </c>
      <c r="O60" s="189" t="s">
        <v>27</v>
      </c>
      <c r="P60" s="44" t="s">
        <v>28</v>
      </c>
      <c r="Q60" s="218"/>
      <c r="S60" s="175" t="s">
        <v>29</v>
      </c>
      <c r="T60" s="190" t="s">
        <v>137</v>
      </c>
      <c r="V60" s="186"/>
    </row>
    <row r="61" spans="1:22" s="200" customFormat="1" ht="14.45" customHeight="1" x14ac:dyDescent="0.15">
      <c r="B61" s="212"/>
      <c r="C61" s="221">
        <v>1.3</v>
      </c>
      <c r="D61" s="222" t="s">
        <v>166</v>
      </c>
      <c r="E61" s="223"/>
      <c r="F61" s="223"/>
      <c r="G61" s="243"/>
      <c r="H61" s="61" t="s">
        <v>33</v>
      </c>
      <c r="I61" s="332" t="s">
        <v>167</v>
      </c>
      <c r="J61" s="61" t="s">
        <v>33</v>
      </c>
      <c r="K61" s="226" t="s">
        <v>140</v>
      </c>
      <c r="L61" s="304"/>
      <c r="M61" s="304"/>
      <c r="N61" s="304"/>
      <c r="O61" s="304"/>
      <c r="P61" s="350"/>
      <c r="Q61" s="218"/>
    </row>
    <row r="62" spans="1:22" s="200" customFormat="1" ht="14.45" customHeight="1" x14ac:dyDescent="0.15">
      <c r="B62" s="212"/>
      <c r="C62" s="228"/>
      <c r="D62" s="229" t="s">
        <v>168</v>
      </c>
      <c r="E62" s="224"/>
      <c r="F62" s="224"/>
      <c r="G62" s="225"/>
      <c r="H62" s="232"/>
      <c r="I62" s="333"/>
      <c r="J62" s="67" t="s">
        <v>33</v>
      </c>
      <c r="K62" s="231" t="s">
        <v>143</v>
      </c>
      <c r="L62" s="305"/>
      <c r="M62" s="305"/>
      <c r="N62" s="305"/>
      <c r="O62" s="305"/>
      <c r="P62" s="351"/>
      <c r="Q62" s="218"/>
    </row>
    <row r="63" spans="1:22" s="200" customFormat="1" ht="14.45" customHeight="1" x14ac:dyDescent="0.15">
      <c r="B63" s="212"/>
      <c r="C63" s="228"/>
      <c r="D63" s="229"/>
      <c r="E63" s="224"/>
      <c r="F63" s="224"/>
      <c r="G63" s="225"/>
      <c r="H63" s="67" t="s">
        <v>33</v>
      </c>
      <c r="I63" s="333" t="s">
        <v>145</v>
      </c>
      <c r="J63" s="67" t="s">
        <v>33</v>
      </c>
      <c r="K63" s="231" t="s">
        <v>144</v>
      </c>
      <c r="L63" s="305"/>
      <c r="M63" s="305"/>
      <c r="N63" s="305"/>
      <c r="O63" s="305"/>
      <c r="P63" s="351"/>
      <c r="Q63" s="218"/>
    </row>
    <row r="64" spans="1:22" s="200" customFormat="1" ht="14.45" customHeight="1" x14ac:dyDescent="0.15">
      <c r="B64" s="212"/>
      <c r="C64" s="228"/>
      <c r="D64" s="229"/>
      <c r="E64" s="224"/>
      <c r="F64" s="224"/>
      <c r="G64" s="225"/>
      <c r="H64" s="232"/>
      <c r="I64" s="333"/>
      <c r="J64" s="67" t="s">
        <v>33</v>
      </c>
      <c r="K64" s="231" t="s">
        <v>146</v>
      </c>
      <c r="L64" s="305"/>
      <c r="M64" s="305"/>
      <c r="N64" s="305"/>
      <c r="O64" s="305"/>
      <c r="P64" s="351"/>
      <c r="Q64" s="218"/>
    </row>
    <row r="65" spans="2:20" s="200" customFormat="1" ht="14.45" customHeight="1" x14ac:dyDescent="0.15">
      <c r="B65" s="212"/>
      <c r="C65" s="228"/>
      <c r="D65" s="360"/>
      <c r="E65" s="255"/>
      <c r="F65" s="255"/>
      <c r="G65" s="225"/>
      <c r="H65" s="67" t="s">
        <v>33</v>
      </c>
      <c r="I65" s="333" t="s">
        <v>169</v>
      </c>
      <c r="J65" s="67" t="s">
        <v>33</v>
      </c>
      <c r="K65" s="231" t="s">
        <v>147</v>
      </c>
      <c r="L65" s="305"/>
      <c r="M65" s="305"/>
      <c r="N65" s="305"/>
      <c r="O65" s="305"/>
      <c r="P65" s="351"/>
      <c r="Q65" s="218"/>
    </row>
    <row r="66" spans="2:20" s="200" customFormat="1" ht="14.45" customHeight="1" x14ac:dyDescent="0.15">
      <c r="B66" s="212"/>
      <c r="C66" s="228"/>
      <c r="D66" s="360"/>
      <c r="E66" s="255"/>
      <c r="F66" s="255"/>
      <c r="G66" s="225"/>
      <c r="H66" s="67"/>
      <c r="I66" s="333"/>
      <c r="J66" s="67" t="s">
        <v>33</v>
      </c>
      <c r="K66" s="231" t="s">
        <v>43</v>
      </c>
      <c r="L66" s="305"/>
      <c r="M66" s="305"/>
      <c r="N66" s="305"/>
      <c r="O66" s="305"/>
      <c r="P66" s="351"/>
      <c r="Q66" s="218"/>
    </row>
    <row r="67" spans="2:20" s="200" customFormat="1" ht="14.45" customHeight="1" x14ac:dyDescent="0.15">
      <c r="B67" s="212"/>
      <c r="C67" s="228"/>
      <c r="D67" s="360"/>
      <c r="E67" s="255"/>
      <c r="F67" s="255"/>
      <c r="G67" s="225"/>
      <c r="H67" s="232"/>
      <c r="I67" s="334"/>
      <c r="J67" s="67" t="s">
        <v>33</v>
      </c>
      <c r="K67" s="71" t="s">
        <v>149</v>
      </c>
      <c r="L67" s="306"/>
      <c r="M67" s="306"/>
      <c r="N67" s="306"/>
      <c r="O67" s="306"/>
      <c r="P67" s="351"/>
      <c r="Q67" s="218"/>
    </row>
    <row r="68" spans="2:20" s="200" customFormat="1" ht="14.45" customHeight="1" x14ac:dyDescent="0.15">
      <c r="B68" s="212"/>
      <c r="C68" s="228"/>
      <c r="D68" s="234"/>
      <c r="E68" s="235"/>
      <c r="F68" s="235"/>
      <c r="G68" s="225"/>
      <c r="H68" s="61" t="s">
        <v>33</v>
      </c>
      <c r="I68" s="332" t="s">
        <v>151</v>
      </c>
      <c r="J68" s="61" t="s">
        <v>33</v>
      </c>
      <c r="K68" s="226" t="s">
        <v>152</v>
      </c>
      <c r="L68" s="304"/>
      <c r="M68" s="304"/>
      <c r="N68" s="304"/>
      <c r="O68" s="304"/>
      <c r="P68" s="351"/>
      <c r="Q68" s="218"/>
      <c r="T68" s="233"/>
    </row>
    <row r="69" spans="2:20" s="200" customFormat="1" ht="14.45" customHeight="1" x14ac:dyDescent="0.15">
      <c r="B69" s="212"/>
      <c r="C69" s="228"/>
      <c r="D69" s="229"/>
      <c r="E69" s="224"/>
      <c r="F69" s="224"/>
      <c r="G69" s="225"/>
      <c r="H69" s="230"/>
      <c r="I69" s="333"/>
      <c r="J69" s="67" t="s">
        <v>33</v>
      </c>
      <c r="K69" s="333" t="s">
        <v>153</v>
      </c>
      <c r="L69" s="305"/>
      <c r="M69" s="305"/>
      <c r="N69" s="305"/>
      <c r="O69" s="305"/>
      <c r="P69" s="351"/>
      <c r="Q69" s="218"/>
      <c r="T69" s="233"/>
    </row>
    <row r="70" spans="2:20" s="200" customFormat="1" ht="14.45" customHeight="1" x14ac:dyDescent="0.15">
      <c r="B70" s="212"/>
      <c r="C70" s="228"/>
      <c r="D70" s="229"/>
      <c r="E70" s="224"/>
      <c r="F70" s="224"/>
      <c r="G70" s="225"/>
      <c r="H70" s="230"/>
      <c r="I70" s="333"/>
      <c r="J70" s="67"/>
      <c r="K70" s="333"/>
      <c r="L70" s="305"/>
      <c r="M70" s="305"/>
      <c r="N70" s="305"/>
      <c r="O70" s="305"/>
      <c r="P70" s="351"/>
      <c r="Q70" s="218"/>
      <c r="T70" s="233"/>
    </row>
    <row r="71" spans="2:20" s="200" customFormat="1" ht="14.45" customHeight="1" x14ac:dyDescent="0.15">
      <c r="B71" s="212"/>
      <c r="C71" s="228"/>
      <c r="D71" s="229"/>
      <c r="E71" s="224"/>
      <c r="F71" s="224"/>
      <c r="G71" s="225"/>
      <c r="H71" s="67"/>
      <c r="I71" s="333"/>
      <c r="J71" s="67"/>
      <c r="K71" s="333"/>
      <c r="L71" s="305"/>
      <c r="M71" s="305"/>
      <c r="N71" s="305"/>
      <c r="O71" s="305"/>
      <c r="P71" s="351"/>
      <c r="Q71" s="218"/>
      <c r="T71" s="233"/>
    </row>
    <row r="72" spans="2:20" s="200" customFormat="1" ht="14.45" customHeight="1" x14ac:dyDescent="0.15">
      <c r="B72" s="212"/>
      <c r="C72" s="228"/>
      <c r="D72" s="229"/>
      <c r="E72" s="224"/>
      <c r="F72" s="224"/>
      <c r="G72" s="225"/>
      <c r="H72" s="232"/>
      <c r="I72" s="333"/>
      <c r="J72" s="67" t="s">
        <v>33</v>
      </c>
      <c r="K72" s="338" t="s">
        <v>155</v>
      </c>
      <c r="L72" s="305"/>
      <c r="M72" s="305"/>
      <c r="N72" s="305"/>
      <c r="O72" s="305"/>
      <c r="P72" s="351"/>
      <c r="Q72" s="218"/>
      <c r="T72" s="233"/>
    </row>
    <row r="73" spans="2:20" s="200" customFormat="1" ht="14.45" customHeight="1" x14ac:dyDescent="0.15">
      <c r="B73" s="212"/>
      <c r="C73" s="228"/>
      <c r="D73" s="229"/>
      <c r="E73" s="224"/>
      <c r="F73" s="224"/>
      <c r="G73" s="225"/>
      <c r="H73" s="232"/>
      <c r="I73" s="236"/>
      <c r="J73" s="67"/>
      <c r="K73" s="338"/>
      <c r="L73" s="305"/>
      <c r="M73" s="305"/>
      <c r="N73" s="305"/>
      <c r="O73" s="305"/>
      <c r="P73" s="351"/>
      <c r="Q73" s="218"/>
      <c r="T73" s="233"/>
    </row>
    <row r="74" spans="2:20" s="200" customFormat="1" ht="14.45" customHeight="1" x14ac:dyDescent="0.15">
      <c r="B74" s="212"/>
      <c r="C74" s="228"/>
      <c r="D74" s="229"/>
      <c r="E74" s="224"/>
      <c r="F74" s="224"/>
      <c r="G74" s="225"/>
      <c r="H74" s="232"/>
      <c r="I74" s="236"/>
      <c r="J74" s="67" t="s">
        <v>33</v>
      </c>
      <c r="K74" s="338" t="s">
        <v>156</v>
      </c>
      <c r="L74" s="305"/>
      <c r="M74" s="305"/>
      <c r="N74" s="305"/>
      <c r="O74" s="305"/>
      <c r="P74" s="351"/>
      <c r="Q74" s="218"/>
      <c r="T74" s="233"/>
    </row>
    <row r="75" spans="2:20" s="201" customFormat="1" ht="14.45" customHeight="1" x14ac:dyDescent="0.15">
      <c r="B75" s="212"/>
      <c r="C75" s="228"/>
      <c r="D75" s="229"/>
      <c r="E75" s="224"/>
      <c r="F75" s="224"/>
      <c r="G75" s="225"/>
      <c r="H75" s="232"/>
      <c r="I75" s="236"/>
      <c r="J75" s="67"/>
      <c r="K75" s="338"/>
      <c r="L75" s="305"/>
      <c r="M75" s="305"/>
      <c r="N75" s="305"/>
      <c r="O75" s="305"/>
      <c r="P75" s="351"/>
      <c r="Q75" s="218"/>
      <c r="T75" s="237"/>
    </row>
    <row r="76" spans="2:20" s="201" customFormat="1" ht="14.45" customHeight="1" x14ac:dyDescent="0.15">
      <c r="B76" s="212"/>
      <c r="C76" s="228"/>
      <c r="D76" s="229"/>
      <c r="E76" s="224"/>
      <c r="F76" s="224"/>
      <c r="G76" s="225"/>
      <c r="H76" s="232"/>
      <c r="I76" s="236"/>
      <c r="J76" s="67" t="s">
        <v>33</v>
      </c>
      <c r="K76" s="238" t="s">
        <v>157</v>
      </c>
      <c r="L76" s="305"/>
      <c r="M76" s="305"/>
      <c r="N76" s="305"/>
      <c r="O76" s="305"/>
      <c r="P76" s="351"/>
      <c r="Q76" s="218"/>
      <c r="T76" s="237"/>
    </row>
    <row r="77" spans="2:20" s="201" customFormat="1" ht="14.45" customHeight="1" x14ac:dyDescent="0.15">
      <c r="B77" s="212"/>
      <c r="C77" s="228"/>
      <c r="D77" s="229"/>
      <c r="E77" s="224"/>
      <c r="F77" s="224"/>
      <c r="G77" s="225"/>
      <c r="H77" s="232"/>
      <c r="I77" s="236"/>
      <c r="J77" s="67" t="s">
        <v>33</v>
      </c>
      <c r="K77" s="333" t="s">
        <v>158</v>
      </c>
      <c r="L77" s="305"/>
      <c r="M77" s="305"/>
      <c r="N77" s="305"/>
      <c r="O77" s="305"/>
      <c r="P77" s="351"/>
      <c r="Q77" s="218"/>
      <c r="T77" s="237"/>
    </row>
    <row r="78" spans="2:20" s="201" customFormat="1" ht="14.45" customHeight="1" x14ac:dyDescent="0.15">
      <c r="B78" s="212"/>
      <c r="C78" s="228"/>
      <c r="D78" s="229"/>
      <c r="E78" s="224"/>
      <c r="F78" s="224"/>
      <c r="G78" s="225"/>
      <c r="H78" s="232"/>
      <c r="I78" s="236"/>
      <c r="J78" s="239"/>
      <c r="K78" s="333"/>
      <c r="L78" s="305"/>
      <c r="M78" s="305"/>
      <c r="N78" s="305"/>
      <c r="O78" s="305"/>
      <c r="P78" s="351"/>
      <c r="Q78" s="218"/>
      <c r="T78" s="237"/>
    </row>
    <row r="79" spans="2:20" s="201" customFormat="1" ht="14.45" customHeight="1" x14ac:dyDescent="0.15">
      <c r="B79" s="212"/>
      <c r="C79" s="228"/>
      <c r="D79" s="229"/>
      <c r="E79" s="224"/>
      <c r="F79" s="224"/>
      <c r="G79" s="225"/>
      <c r="H79" s="232"/>
      <c r="I79" s="236"/>
      <c r="J79" s="67"/>
      <c r="K79" s="333"/>
      <c r="L79" s="305"/>
      <c r="M79" s="305"/>
      <c r="N79" s="305"/>
      <c r="O79" s="305"/>
      <c r="P79" s="351"/>
      <c r="Q79" s="218"/>
      <c r="T79" s="237"/>
    </row>
    <row r="80" spans="2:20" s="201" customFormat="1" ht="14.45" customHeight="1" x14ac:dyDescent="0.15">
      <c r="B80" s="212"/>
      <c r="C80" s="228"/>
      <c r="D80" s="229"/>
      <c r="E80" s="224"/>
      <c r="F80" s="224"/>
      <c r="G80" s="225"/>
      <c r="H80" s="232"/>
      <c r="I80" s="236"/>
      <c r="J80" s="67" t="s">
        <v>33</v>
      </c>
      <c r="K80" s="104" t="s">
        <v>149</v>
      </c>
      <c r="L80" s="306"/>
      <c r="M80" s="306"/>
      <c r="N80" s="306"/>
      <c r="O80" s="306"/>
      <c r="P80" s="351"/>
      <c r="Q80" s="218"/>
      <c r="T80" s="237"/>
    </row>
    <row r="81" spans="2:20" s="201" customFormat="1" ht="14.25" customHeight="1" x14ac:dyDescent="0.15">
      <c r="B81" s="212"/>
      <c r="C81" s="228"/>
      <c r="D81" s="229"/>
      <c r="E81" s="224"/>
      <c r="F81" s="224"/>
      <c r="G81" s="225"/>
      <c r="H81" s="61" t="s">
        <v>33</v>
      </c>
      <c r="I81" s="332" t="s">
        <v>159</v>
      </c>
      <c r="J81" s="61" t="s">
        <v>33</v>
      </c>
      <c r="K81" s="240" t="s">
        <v>50</v>
      </c>
      <c r="L81" s="305"/>
      <c r="M81" s="305"/>
      <c r="N81" s="305"/>
      <c r="O81" s="305"/>
      <c r="P81" s="351"/>
      <c r="Q81" s="218"/>
      <c r="T81" s="237"/>
    </row>
    <row r="82" spans="2:20" s="201" customFormat="1" ht="14.25" customHeight="1" x14ac:dyDescent="0.15">
      <c r="B82" s="212"/>
      <c r="C82" s="228"/>
      <c r="D82" s="229"/>
      <c r="E82" s="224"/>
      <c r="F82" s="224"/>
      <c r="G82" s="225"/>
      <c r="H82" s="232"/>
      <c r="I82" s="333"/>
      <c r="J82" s="67" t="s">
        <v>33</v>
      </c>
      <c r="K82" s="104" t="s">
        <v>149</v>
      </c>
      <c r="L82" s="305"/>
      <c r="M82" s="305"/>
      <c r="N82" s="305"/>
      <c r="O82" s="305"/>
      <c r="P82" s="351"/>
      <c r="Q82" s="218"/>
      <c r="T82" s="237"/>
    </row>
    <row r="83" spans="2:20" s="201" customFormat="1" ht="14.25" customHeight="1" x14ac:dyDescent="0.15">
      <c r="B83" s="212"/>
      <c r="C83" s="228"/>
      <c r="D83" s="229"/>
      <c r="E83" s="224"/>
      <c r="F83" s="224"/>
      <c r="G83" s="225"/>
      <c r="H83" s="241"/>
      <c r="I83" s="334"/>
      <c r="J83" s="73"/>
      <c r="K83" s="242"/>
      <c r="L83" s="306"/>
      <c r="M83" s="306"/>
      <c r="N83" s="306"/>
      <c r="O83" s="306"/>
      <c r="P83" s="351"/>
      <c r="Q83" s="218"/>
      <c r="T83" s="237"/>
    </row>
    <row r="84" spans="2:20" s="200" customFormat="1" ht="14.45" customHeight="1" x14ac:dyDescent="0.15">
      <c r="B84" s="212"/>
      <c r="C84" s="221">
        <v>1.4</v>
      </c>
      <c r="D84" s="222" t="s">
        <v>170</v>
      </c>
      <c r="E84" s="223"/>
      <c r="F84" s="223"/>
      <c r="G84" s="243"/>
      <c r="H84" s="61" t="s">
        <v>33</v>
      </c>
      <c r="I84" s="332" t="s">
        <v>171</v>
      </c>
      <c r="J84" s="61" t="s">
        <v>33</v>
      </c>
      <c r="K84" s="226" t="s">
        <v>140</v>
      </c>
      <c r="L84" s="304"/>
      <c r="M84" s="304"/>
      <c r="N84" s="304"/>
      <c r="O84" s="304"/>
      <c r="P84" s="350"/>
      <c r="Q84" s="218"/>
    </row>
    <row r="85" spans="2:20" s="200" customFormat="1" ht="14.45" customHeight="1" x14ac:dyDescent="0.15">
      <c r="B85" s="212"/>
      <c r="C85" s="228"/>
      <c r="D85" s="229" t="s">
        <v>172</v>
      </c>
      <c r="E85" s="224"/>
      <c r="F85" s="224"/>
      <c r="G85" s="225"/>
      <c r="H85" s="232"/>
      <c r="I85" s="333"/>
      <c r="J85" s="67" t="s">
        <v>33</v>
      </c>
      <c r="K85" s="231" t="s">
        <v>143</v>
      </c>
      <c r="L85" s="305"/>
      <c r="M85" s="305"/>
      <c r="N85" s="305"/>
      <c r="O85" s="305"/>
      <c r="P85" s="351"/>
      <c r="Q85" s="218"/>
    </row>
    <row r="86" spans="2:20" s="200" customFormat="1" ht="14.45" customHeight="1" x14ac:dyDescent="0.15">
      <c r="B86" s="212"/>
      <c r="C86" s="228"/>
      <c r="D86" s="229" t="s">
        <v>173</v>
      </c>
      <c r="E86" s="224"/>
      <c r="F86" s="224"/>
      <c r="G86" s="225"/>
      <c r="H86" s="67" t="s">
        <v>33</v>
      </c>
      <c r="I86" s="333" t="s">
        <v>174</v>
      </c>
      <c r="J86" s="67" t="s">
        <v>33</v>
      </c>
      <c r="K86" s="231" t="s">
        <v>144</v>
      </c>
      <c r="L86" s="305"/>
      <c r="M86" s="305"/>
      <c r="N86" s="305"/>
      <c r="O86" s="305"/>
      <c r="P86" s="351"/>
      <c r="Q86" s="218"/>
    </row>
    <row r="87" spans="2:20" s="200" customFormat="1" ht="14.45" customHeight="1" x14ac:dyDescent="0.15">
      <c r="B87" s="212"/>
      <c r="C87" s="228"/>
      <c r="D87" s="229"/>
      <c r="E87" s="224"/>
      <c r="F87" s="224"/>
      <c r="G87" s="225"/>
      <c r="H87" s="67"/>
      <c r="I87" s="333"/>
      <c r="J87" s="67" t="s">
        <v>33</v>
      </c>
      <c r="K87" s="231" t="s">
        <v>146</v>
      </c>
      <c r="L87" s="305"/>
      <c r="M87" s="305"/>
      <c r="N87" s="305"/>
      <c r="O87" s="305"/>
      <c r="P87" s="351"/>
      <c r="Q87" s="218"/>
    </row>
    <row r="88" spans="2:20" s="200" customFormat="1" ht="12.75" customHeight="1" x14ac:dyDescent="0.15">
      <c r="B88" s="212"/>
      <c r="C88" s="228"/>
      <c r="D88" s="229"/>
      <c r="E88" s="224"/>
      <c r="F88" s="224"/>
      <c r="G88" s="225"/>
      <c r="H88" s="67" t="s">
        <v>33</v>
      </c>
      <c r="I88" s="333" t="s">
        <v>175</v>
      </c>
      <c r="J88" s="67" t="s">
        <v>33</v>
      </c>
      <c r="K88" s="231" t="s">
        <v>147</v>
      </c>
      <c r="L88" s="305"/>
      <c r="M88" s="305"/>
      <c r="N88" s="305"/>
      <c r="O88" s="305"/>
      <c r="P88" s="351"/>
      <c r="Q88" s="218"/>
    </row>
    <row r="89" spans="2:20" s="200" customFormat="1" ht="14.45" customHeight="1" x14ac:dyDescent="0.15">
      <c r="B89" s="212"/>
      <c r="C89" s="228"/>
      <c r="D89" s="229"/>
      <c r="E89" s="224"/>
      <c r="F89" s="224"/>
      <c r="G89" s="225"/>
      <c r="H89" s="67"/>
      <c r="I89" s="333"/>
      <c r="J89" s="67" t="s">
        <v>33</v>
      </c>
      <c r="K89" s="231" t="s">
        <v>43</v>
      </c>
      <c r="L89" s="305"/>
      <c r="M89" s="305"/>
      <c r="N89" s="305"/>
      <c r="O89" s="305"/>
      <c r="P89" s="351"/>
      <c r="Q89" s="218"/>
    </row>
    <row r="90" spans="2:20" s="200" customFormat="1" ht="13.5" customHeight="1" x14ac:dyDescent="0.15">
      <c r="B90" s="212"/>
      <c r="C90" s="228"/>
      <c r="D90" s="212"/>
      <c r="E90" s="214"/>
      <c r="F90" s="214"/>
      <c r="G90" s="256"/>
      <c r="H90" s="67" t="s">
        <v>33</v>
      </c>
      <c r="I90" s="257" t="s">
        <v>176</v>
      </c>
      <c r="J90" s="67" t="s">
        <v>33</v>
      </c>
      <c r="K90" s="71" t="s">
        <v>149</v>
      </c>
      <c r="L90" s="306"/>
      <c r="M90" s="306"/>
      <c r="N90" s="306"/>
      <c r="O90" s="306"/>
      <c r="P90" s="351"/>
      <c r="Q90" s="218"/>
    </row>
    <row r="91" spans="2:20" s="200" customFormat="1" ht="14.45" customHeight="1" x14ac:dyDescent="0.15">
      <c r="B91" s="212"/>
      <c r="C91" s="228"/>
      <c r="D91" s="234"/>
      <c r="E91" s="235"/>
      <c r="F91" s="235"/>
      <c r="G91" s="225"/>
      <c r="H91" s="61" t="s">
        <v>33</v>
      </c>
      <c r="I91" s="332" t="s">
        <v>151</v>
      </c>
      <c r="J91" s="61" t="s">
        <v>33</v>
      </c>
      <c r="K91" s="226" t="s">
        <v>152</v>
      </c>
      <c r="L91" s="304"/>
      <c r="M91" s="304"/>
      <c r="N91" s="304"/>
      <c r="O91" s="304"/>
      <c r="P91" s="351"/>
      <c r="Q91" s="218"/>
      <c r="T91" s="233"/>
    </row>
    <row r="92" spans="2:20" s="200" customFormat="1" ht="14.45" customHeight="1" x14ac:dyDescent="0.15">
      <c r="B92" s="212"/>
      <c r="C92" s="228"/>
      <c r="D92" s="229"/>
      <c r="E92" s="224"/>
      <c r="F92" s="224"/>
      <c r="G92" s="225"/>
      <c r="H92" s="230"/>
      <c r="I92" s="333"/>
      <c r="J92" s="67" t="s">
        <v>33</v>
      </c>
      <c r="K92" s="333" t="s">
        <v>153</v>
      </c>
      <c r="L92" s="305"/>
      <c r="M92" s="305"/>
      <c r="N92" s="305"/>
      <c r="O92" s="305"/>
      <c r="P92" s="351"/>
      <c r="Q92" s="218"/>
      <c r="T92" s="233"/>
    </row>
    <row r="93" spans="2:20" s="200" customFormat="1" ht="14.45" customHeight="1" x14ac:dyDescent="0.15">
      <c r="B93" s="212"/>
      <c r="C93" s="228"/>
      <c r="D93" s="229"/>
      <c r="E93" s="224"/>
      <c r="F93" s="224"/>
      <c r="G93" s="225"/>
      <c r="H93" s="230"/>
      <c r="I93" s="333"/>
      <c r="J93" s="67"/>
      <c r="K93" s="333"/>
      <c r="L93" s="305"/>
      <c r="M93" s="305"/>
      <c r="N93" s="305"/>
      <c r="O93" s="305"/>
      <c r="P93" s="351"/>
      <c r="Q93" s="218"/>
      <c r="T93" s="233"/>
    </row>
    <row r="94" spans="2:20" s="200" customFormat="1" ht="14.45" customHeight="1" x14ac:dyDescent="0.15">
      <c r="B94" s="212"/>
      <c r="C94" s="228"/>
      <c r="D94" s="229"/>
      <c r="E94" s="224"/>
      <c r="F94" s="224"/>
      <c r="G94" s="225"/>
      <c r="H94" s="67"/>
      <c r="I94" s="333"/>
      <c r="J94" s="67"/>
      <c r="K94" s="333"/>
      <c r="L94" s="305"/>
      <c r="M94" s="305"/>
      <c r="N94" s="305"/>
      <c r="O94" s="305"/>
      <c r="P94" s="351"/>
      <c r="Q94" s="218"/>
      <c r="T94" s="233"/>
    </row>
    <row r="95" spans="2:20" s="200" customFormat="1" ht="14.45" customHeight="1" x14ac:dyDescent="0.15">
      <c r="B95" s="212"/>
      <c r="C95" s="228"/>
      <c r="D95" s="229"/>
      <c r="E95" s="224"/>
      <c r="F95" s="224"/>
      <c r="G95" s="225"/>
      <c r="H95" s="232"/>
      <c r="I95" s="333"/>
      <c r="J95" s="67" t="s">
        <v>33</v>
      </c>
      <c r="K95" s="338" t="s">
        <v>155</v>
      </c>
      <c r="L95" s="305"/>
      <c r="M95" s="305"/>
      <c r="N95" s="305"/>
      <c r="O95" s="305"/>
      <c r="P95" s="351"/>
      <c r="Q95" s="218"/>
      <c r="T95" s="233"/>
    </row>
    <row r="96" spans="2:20" s="200" customFormat="1" ht="14.45" customHeight="1" x14ac:dyDescent="0.15">
      <c r="B96" s="212"/>
      <c r="C96" s="228"/>
      <c r="D96" s="229"/>
      <c r="E96" s="224"/>
      <c r="F96" s="224"/>
      <c r="G96" s="225"/>
      <c r="H96" s="232"/>
      <c r="I96" s="236"/>
      <c r="J96" s="67"/>
      <c r="K96" s="338"/>
      <c r="L96" s="305"/>
      <c r="M96" s="305"/>
      <c r="N96" s="305"/>
      <c r="O96" s="305"/>
      <c r="P96" s="351"/>
      <c r="Q96" s="218"/>
      <c r="T96" s="233"/>
    </row>
    <row r="97" spans="1:20" s="200" customFormat="1" ht="14.45" customHeight="1" x14ac:dyDescent="0.15">
      <c r="B97" s="212"/>
      <c r="C97" s="228"/>
      <c r="D97" s="229"/>
      <c r="E97" s="224"/>
      <c r="F97" s="224"/>
      <c r="G97" s="225"/>
      <c r="H97" s="232"/>
      <c r="I97" s="236"/>
      <c r="J97" s="67" t="s">
        <v>33</v>
      </c>
      <c r="K97" s="338" t="s">
        <v>156</v>
      </c>
      <c r="L97" s="305"/>
      <c r="M97" s="305"/>
      <c r="N97" s="305"/>
      <c r="O97" s="305"/>
      <c r="P97" s="351"/>
      <c r="Q97" s="218"/>
      <c r="T97" s="233"/>
    </row>
    <row r="98" spans="1:20" s="201" customFormat="1" ht="14.45" customHeight="1" x14ac:dyDescent="0.15">
      <c r="B98" s="212"/>
      <c r="C98" s="228"/>
      <c r="D98" s="229"/>
      <c r="E98" s="224"/>
      <c r="F98" s="224"/>
      <c r="G98" s="225"/>
      <c r="H98" s="232"/>
      <c r="I98" s="236"/>
      <c r="J98" s="67"/>
      <c r="K98" s="338"/>
      <c r="L98" s="305"/>
      <c r="M98" s="305"/>
      <c r="N98" s="305"/>
      <c r="O98" s="305"/>
      <c r="P98" s="351"/>
      <c r="Q98" s="218"/>
      <c r="T98" s="237"/>
    </row>
    <row r="99" spans="1:20" s="201" customFormat="1" ht="14.45" customHeight="1" x14ac:dyDescent="0.15">
      <c r="B99" s="212"/>
      <c r="C99" s="228"/>
      <c r="D99" s="229"/>
      <c r="E99" s="224"/>
      <c r="F99" s="224"/>
      <c r="G99" s="225"/>
      <c r="H99" s="232"/>
      <c r="I99" s="236"/>
      <c r="J99" s="67" t="s">
        <v>33</v>
      </c>
      <c r="K99" s="238" t="s">
        <v>157</v>
      </c>
      <c r="L99" s="305"/>
      <c r="M99" s="305"/>
      <c r="N99" s="305"/>
      <c r="O99" s="305"/>
      <c r="P99" s="351"/>
      <c r="Q99" s="218"/>
      <c r="T99" s="237"/>
    </row>
    <row r="100" spans="1:20" s="201" customFormat="1" ht="14.45" customHeight="1" x14ac:dyDescent="0.15">
      <c r="B100" s="212"/>
      <c r="C100" s="228"/>
      <c r="D100" s="229"/>
      <c r="E100" s="224"/>
      <c r="F100" s="224"/>
      <c r="G100" s="225"/>
      <c r="H100" s="232"/>
      <c r="I100" s="236"/>
      <c r="J100" s="67" t="s">
        <v>33</v>
      </c>
      <c r="K100" s="333" t="s">
        <v>158</v>
      </c>
      <c r="L100" s="305"/>
      <c r="M100" s="305"/>
      <c r="N100" s="305"/>
      <c r="O100" s="305"/>
      <c r="P100" s="351"/>
      <c r="Q100" s="218"/>
      <c r="T100" s="237"/>
    </row>
    <row r="101" spans="1:20" s="201" customFormat="1" ht="14.45" customHeight="1" x14ac:dyDescent="0.15">
      <c r="B101" s="212"/>
      <c r="C101" s="228"/>
      <c r="D101" s="229"/>
      <c r="E101" s="224"/>
      <c r="F101" s="224"/>
      <c r="G101" s="225"/>
      <c r="H101" s="232"/>
      <c r="I101" s="236"/>
      <c r="J101" s="239"/>
      <c r="K101" s="333"/>
      <c r="L101" s="305"/>
      <c r="M101" s="305"/>
      <c r="N101" s="305"/>
      <c r="O101" s="305"/>
      <c r="P101" s="351"/>
      <c r="Q101" s="218"/>
      <c r="T101" s="237"/>
    </row>
    <row r="102" spans="1:20" s="201" customFormat="1" ht="14.45" customHeight="1" x14ac:dyDescent="0.15">
      <c r="B102" s="212"/>
      <c r="C102" s="228"/>
      <c r="D102" s="229"/>
      <c r="E102" s="224"/>
      <c r="F102" s="224"/>
      <c r="G102" s="225"/>
      <c r="H102" s="232"/>
      <c r="I102" s="236"/>
      <c r="J102" s="67"/>
      <c r="K102" s="333"/>
      <c r="L102" s="305"/>
      <c r="M102" s="305"/>
      <c r="N102" s="305"/>
      <c r="O102" s="305"/>
      <c r="P102" s="351"/>
      <c r="Q102" s="218"/>
      <c r="T102" s="237"/>
    </row>
    <row r="103" spans="1:20" s="201" customFormat="1" ht="14.45" customHeight="1" x14ac:dyDescent="0.15">
      <c r="B103" s="212"/>
      <c r="C103" s="228"/>
      <c r="D103" s="229"/>
      <c r="E103" s="224"/>
      <c r="F103" s="224"/>
      <c r="G103" s="225"/>
      <c r="H103" s="232"/>
      <c r="I103" s="236"/>
      <c r="J103" s="67" t="s">
        <v>33</v>
      </c>
      <c r="K103" s="104" t="s">
        <v>149</v>
      </c>
      <c r="L103" s="306"/>
      <c r="M103" s="306"/>
      <c r="N103" s="306"/>
      <c r="O103" s="306"/>
      <c r="P103" s="351"/>
      <c r="Q103" s="218"/>
      <c r="T103" s="237"/>
    </row>
    <row r="104" spans="1:20" s="201" customFormat="1" ht="14.25" customHeight="1" x14ac:dyDescent="0.15">
      <c r="B104" s="212"/>
      <c r="C104" s="228"/>
      <c r="D104" s="229"/>
      <c r="E104" s="224"/>
      <c r="F104" s="224"/>
      <c r="G104" s="225"/>
      <c r="H104" s="61" t="s">
        <v>33</v>
      </c>
      <c r="I104" s="332" t="s">
        <v>159</v>
      </c>
      <c r="J104" s="61" t="s">
        <v>33</v>
      </c>
      <c r="K104" s="240" t="s">
        <v>50</v>
      </c>
      <c r="L104" s="305"/>
      <c r="M104" s="305"/>
      <c r="N104" s="305"/>
      <c r="O104" s="305"/>
      <c r="P104" s="351"/>
      <c r="Q104" s="218"/>
      <c r="T104" s="237"/>
    </row>
    <row r="105" spans="1:20" s="201" customFormat="1" ht="14.25" customHeight="1" x14ac:dyDescent="0.15">
      <c r="B105" s="212"/>
      <c r="C105" s="228"/>
      <c r="D105" s="229"/>
      <c r="E105" s="224"/>
      <c r="F105" s="224"/>
      <c r="G105" s="225"/>
      <c r="H105" s="232"/>
      <c r="I105" s="333"/>
      <c r="J105" s="67" t="s">
        <v>33</v>
      </c>
      <c r="K105" s="104" t="s">
        <v>149</v>
      </c>
      <c r="L105" s="305"/>
      <c r="M105" s="305"/>
      <c r="N105" s="305"/>
      <c r="O105" s="305"/>
      <c r="P105" s="351"/>
      <c r="Q105" s="218"/>
      <c r="T105" s="237"/>
    </row>
    <row r="106" spans="1:20" s="201" customFormat="1" ht="14.25" customHeight="1" x14ac:dyDescent="0.15">
      <c r="B106" s="212"/>
      <c r="C106" s="258"/>
      <c r="D106" s="259"/>
      <c r="E106" s="260"/>
      <c r="F106" s="260"/>
      <c r="G106" s="261"/>
      <c r="H106" s="241"/>
      <c r="I106" s="334"/>
      <c r="J106" s="73"/>
      <c r="K106" s="242"/>
      <c r="L106" s="306"/>
      <c r="M106" s="306"/>
      <c r="N106" s="306"/>
      <c r="O106" s="306"/>
      <c r="P106" s="353"/>
      <c r="Q106" s="218"/>
      <c r="T106" s="237"/>
    </row>
    <row r="107" spans="1:20" s="200" customFormat="1" ht="14.45" customHeight="1" x14ac:dyDescent="0.15">
      <c r="B107" s="213"/>
      <c r="C107" s="262"/>
      <c r="D107" s="260"/>
      <c r="E107" s="260"/>
      <c r="F107" s="260"/>
      <c r="G107" s="260"/>
      <c r="H107" s="263"/>
      <c r="I107" s="264"/>
      <c r="J107" s="265"/>
      <c r="K107" s="266"/>
      <c r="L107" s="266"/>
      <c r="M107" s="266"/>
      <c r="N107" s="266"/>
      <c r="O107" s="266"/>
      <c r="P107" s="267"/>
      <c r="Q107" s="219"/>
    </row>
    <row r="108" spans="1:20" s="200" customFormat="1" ht="14.45" customHeight="1" x14ac:dyDescent="0.15">
      <c r="B108" s="214"/>
      <c r="C108" s="214"/>
      <c r="D108" s="224"/>
      <c r="E108" s="224"/>
      <c r="F108" s="224"/>
      <c r="G108" s="224"/>
      <c r="H108" s="196"/>
      <c r="I108" s="251"/>
      <c r="J108" s="252"/>
      <c r="K108" s="253"/>
      <c r="L108" s="253"/>
      <c r="M108" s="253"/>
      <c r="N108" s="253"/>
      <c r="O108" s="253"/>
      <c r="P108" s="254"/>
      <c r="Q108" s="220" t="s">
        <v>323</v>
      </c>
    </row>
    <row r="109" spans="1:20" s="200" customFormat="1" ht="14.45" customHeight="1" x14ac:dyDescent="0.15">
      <c r="A109" s="191" t="s">
        <v>177</v>
      </c>
      <c r="C109" s="194"/>
      <c r="D109" s="268"/>
      <c r="E109" s="268"/>
      <c r="F109" s="268"/>
      <c r="G109" s="268"/>
      <c r="H109" s="194"/>
      <c r="I109" s="194"/>
      <c r="J109" s="194"/>
      <c r="K109" s="195"/>
      <c r="L109" s="194"/>
      <c r="M109" s="194"/>
      <c r="N109" s="194"/>
      <c r="O109" s="194"/>
      <c r="P109" s="194"/>
    </row>
    <row r="110" spans="1:20" s="200" customFormat="1" ht="14.45" customHeight="1" x14ac:dyDescent="0.15">
      <c r="B110" s="215" t="s">
        <v>178</v>
      </c>
      <c r="C110" s="203"/>
      <c r="D110" s="269"/>
      <c r="E110" s="269"/>
      <c r="F110" s="269"/>
      <c r="G110" s="269"/>
      <c r="H110" s="270"/>
      <c r="I110" s="270"/>
      <c r="J110" s="270"/>
      <c r="K110" s="203"/>
      <c r="L110" s="270"/>
      <c r="M110" s="270"/>
      <c r="N110" s="270"/>
      <c r="O110" s="270"/>
      <c r="P110" s="270"/>
      <c r="Q110" s="209"/>
    </row>
    <row r="111" spans="1:20" ht="14.45" customHeight="1" x14ac:dyDescent="0.15">
      <c r="B111" s="212"/>
      <c r="C111" s="339" t="s">
        <v>18</v>
      </c>
      <c r="D111" s="341" t="s">
        <v>19</v>
      </c>
      <c r="E111" s="342"/>
      <c r="F111" s="342"/>
      <c r="G111" s="342"/>
      <c r="H111" s="345" t="s">
        <v>20</v>
      </c>
      <c r="I111" s="346"/>
      <c r="J111" s="183" t="s">
        <v>21</v>
      </c>
      <c r="K111" s="184"/>
      <c r="L111" s="184"/>
      <c r="M111" s="184"/>
      <c r="N111" s="184"/>
      <c r="O111" s="184"/>
      <c r="P111" s="185"/>
      <c r="Q111" s="218"/>
    </row>
    <row r="112" spans="1:20" ht="14.45" customHeight="1" x14ac:dyDescent="0.15">
      <c r="B112" s="212"/>
      <c r="C112" s="340"/>
      <c r="D112" s="343"/>
      <c r="E112" s="344"/>
      <c r="F112" s="344"/>
      <c r="G112" s="344"/>
      <c r="H112" s="347"/>
      <c r="I112" s="348"/>
      <c r="J112" s="187"/>
      <c r="K112" s="188" t="s">
        <v>136</v>
      </c>
      <c r="L112" s="189" t="s">
        <v>24</v>
      </c>
      <c r="M112" s="189" t="s">
        <v>25</v>
      </c>
      <c r="N112" s="189" t="s">
        <v>26</v>
      </c>
      <c r="O112" s="189" t="s">
        <v>27</v>
      </c>
      <c r="P112" s="44" t="s">
        <v>28</v>
      </c>
      <c r="Q112" s="218"/>
    </row>
    <row r="113" spans="2:17" s="200" customFormat="1" ht="14.45" customHeight="1" x14ac:dyDescent="0.15">
      <c r="B113" s="212"/>
      <c r="C113" s="221">
        <v>2.1</v>
      </c>
      <c r="D113" s="222" t="s">
        <v>179</v>
      </c>
      <c r="E113" s="223"/>
      <c r="F113" s="223"/>
      <c r="G113" s="243"/>
      <c r="H113" s="61" t="s">
        <v>33</v>
      </c>
      <c r="I113" s="332" t="s">
        <v>180</v>
      </c>
      <c r="J113" s="61" t="s">
        <v>33</v>
      </c>
      <c r="K113" s="226" t="s">
        <v>140</v>
      </c>
      <c r="L113" s="304"/>
      <c r="M113" s="304"/>
      <c r="N113" s="304"/>
      <c r="O113" s="304"/>
      <c r="P113" s="350"/>
      <c r="Q113" s="218"/>
    </row>
    <row r="114" spans="2:17" s="200" customFormat="1" ht="14.45" customHeight="1" x14ac:dyDescent="0.15">
      <c r="B114" s="212"/>
      <c r="C114" s="228"/>
      <c r="D114" s="229" t="s">
        <v>181</v>
      </c>
      <c r="E114" s="224"/>
      <c r="F114" s="224"/>
      <c r="G114" s="225"/>
      <c r="H114" s="230"/>
      <c r="I114" s="333"/>
      <c r="J114" s="67" t="s">
        <v>33</v>
      </c>
      <c r="K114" s="231" t="s">
        <v>143</v>
      </c>
      <c r="L114" s="305"/>
      <c r="M114" s="305"/>
      <c r="N114" s="305"/>
      <c r="O114" s="305"/>
      <c r="P114" s="351"/>
      <c r="Q114" s="218"/>
    </row>
    <row r="115" spans="2:17" s="200" customFormat="1" ht="14.45" customHeight="1" x14ac:dyDescent="0.15">
      <c r="B115" s="212"/>
      <c r="C115" s="228"/>
      <c r="D115" s="229" t="s">
        <v>182</v>
      </c>
      <c r="E115" s="224"/>
      <c r="F115" s="224"/>
      <c r="G115" s="225"/>
      <c r="H115" s="230"/>
      <c r="I115" s="333"/>
      <c r="J115" s="67" t="s">
        <v>33</v>
      </c>
      <c r="K115" s="231" t="s">
        <v>144</v>
      </c>
      <c r="L115" s="305"/>
      <c r="M115" s="305"/>
      <c r="N115" s="305"/>
      <c r="O115" s="305"/>
      <c r="P115" s="351"/>
      <c r="Q115" s="218"/>
    </row>
    <row r="116" spans="2:17" s="200" customFormat="1" ht="14.45" customHeight="1" x14ac:dyDescent="0.15">
      <c r="B116" s="212"/>
      <c r="C116" s="228"/>
      <c r="D116" s="229"/>
      <c r="E116" s="224"/>
      <c r="F116" s="224"/>
      <c r="G116" s="225"/>
      <c r="H116" s="67" t="s">
        <v>33</v>
      </c>
      <c r="I116" s="333" t="s">
        <v>174</v>
      </c>
      <c r="J116" s="67" t="s">
        <v>33</v>
      </c>
      <c r="K116" s="231" t="s">
        <v>146</v>
      </c>
      <c r="L116" s="305"/>
      <c r="M116" s="305"/>
      <c r="N116" s="305"/>
      <c r="O116" s="305"/>
      <c r="P116" s="351"/>
      <c r="Q116" s="218"/>
    </row>
    <row r="117" spans="2:17" s="200" customFormat="1" ht="14.45" customHeight="1" x14ac:dyDescent="0.15">
      <c r="B117" s="212"/>
      <c r="C117" s="228"/>
      <c r="D117" s="229"/>
      <c r="E117" s="224"/>
      <c r="F117" s="224"/>
      <c r="G117" s="225"/>
      <c r="H117" s="271"/>
      <c r="I117" s="333"/>
      <c r="J117" s="67" t="s">
        <v>33</v>
      </c>
      <c r="K117" s="231" t="s">
        <v>147</v>
      </c>
      <c r="L117" s="305"/>
      <c r="M117" s="305"/>
      <c r="N117" s="305"/>
      <c r="O117" s="305"/>
      <c r="P117" s="351"/>
      <c r="Q117" s="218"/>
    </row>
    <row r="118" spans="2:17" s="200" customFormat="1" ht="14.45" customHeight="1" x14ac:dyDescent="0.15">
      <c r="B118" s="212"/>
      <c r="C118" s="228"/>
      <c r="D118" s="229"/>
      <c r="E118" s="224"/>
      <c r="F118" s="224"/>
      <c r="G118" s="225"/>
      <c r="H118" s="67" t="s">
        <v>33</v>
      </c>
      <c r="I118" s="333" t="s">
        <v>183</v>
      </c>
      <c r="J118" s="67" t="s">
        <v>33</v>
      </c>
      <c r="K118" s="231" t="s">
        <v>43</v>
      </c>
      <c r="L118" s="305"/>
      <c r="M118" s="305"/>
      <c r="N118" s="305"/>
      <c r="O118" s="305"/>
      <c r="P118" s="351"/>
      <c r="Q118" s="218"/>
    </row>
    <row r="119" spans="2:17" s="200" customFormat="1" ht="14.45" customHeight="1" x14ac:dyDescent="0.15">
      <c r="B119" s="212"/>
      <c r="C119" s="228"/>
      <c r="D119" s="229"/>
      <c r="E119" s="224"/>
      <c r="F119" s="224"/>
      <c r="G119" s="225"/>
      <c r="H119" s="232"/>
      <c r="I119" s="333"/>
      <c r="J119" s="67" t="s">
        <v>33</v>
      </c>
      <c r="K119" s="71" t="s">
        <v>149</v>
      </c>
      <c r="L119" s="305"/>
      <c r="M119" s="305"/>
      <c r="N119" s="305"/>
      <c r="O119" s="305"/>
      <c r="P119" s="351"/>
      <c r="Q119" s="218"/>
    </row>
    <row r="120" spans="2:17" s="200" customFormat="1" ht="14.45" customHeight="1" x14ac:dyDescent="0.15">
      <c r="B120" s="212"/>
      <c r="C120" s="228"/>
      <c r="D120" s="229"/>
      <c r="E120" s="224"/>
      <c r="F120" s="224"/>
      <c r="G120" s="225"/>
      <c r="H120" s="67" t="s">
        <v>33</v>
      </c>
      <c r="I120" s="352" t="s">
        <v>184</v>
      </c>
      <c r="J120" s="67"/>
      <c r="K120" s="71"/>
      <c r="L120" s="305"/>
      <c r="M120" s="305"/>
      <c r="N120" s="305"/>
      <c r="O120" s="305"/>
      <c r="P120" s="351"/>
      <c r="Q120" s="218"/>
    </row>
    <row r="121" spans="2:17" s="200" customFormat="1" ht="14.45" customHeight="1" x14ac:dyDescent="0.15">
      <c r="B121" s="212"/>
      <c r="C121" s="228"/>
      <c r="D121" s="229"/>
      <c r="E121" s="224"/>
      <c r="F121" s="224"/>
      <c r="G121" s="225"/>
      <c r="H121" s="232"/>
      <c r="I121" s="352"/>
      <c r="J121" s="67"/>
      <c r="K121" s="71"/>
      <c r="L121" s="305"/>
      <c r="M121" s="305"/>
      <c r="N121" s="305"/>
      <c r="O121" s="305"/>
      <c r="P121" s="351"/>
      <c r="Q121" s="218"/>
    </row>
    <row r="122" spans="2:17" s="200" customFormat="1" ht="14.45" customHeight="1" x14ac:dyDescent="0.15">
      <c r="B122" s="212"/>
      <c r="C122" s="228"/>
      <c r="D122" s="230"/>
      <c r="E122" s="196"/>
      <c r="F122" s="196"/>
      <c r="G122" s="256"/>
      <c r="H122" s="67" t="s">
        <v>33</v>
      </c>
      <c r="I122" s="257" t="s">
        <v>185</v>
      </c>
      <c r="J122" s="67"/>
      <c r="K122" s="231"/>
      <c r="L122" s="305"/>
      <c r="M122" s="305"/>
      <c r="N122" s="305"/>
      <c r="O122" s="305"/>
      <c r="P122" s="351"/>
      <c r="Q122" s="218"/>
    </row>
    <row r="123" spans="2:17" s="200" customFormat="1" ht="14.45" customHeight="1" x14ac:dyDescent="0.15">
      <c r="B123" s="212"/>
      <c r="C123" s="228"/>
      <c r="D123" s="229"/>
      <c r="E123" s="224"/>
      <c r="F123" s="224"/>
      <c r="G123" s="225"/>
      <c r="H123" s="67" t="s">
        <v>33</v>
      </c>
      <c r="I123" s="333" t="s">
        <v>186</v>
      </c>
      <c r="J123" s="67"/>
      <c r="K123" s="231"/>
      <c r="L123" s="305"/>
      <c r="M123" s="305"/>
      <c r="N123" s="305"/>
      <c r="O123" s="305"/>
      <c r="P123" s="351"/>
      <c r="Q123" s="218"/>
    </row>
    <row r="124" spans="2:17" s="200" customFormat="1" ht="14.45" customHeight="1" x14ac:dyDescent="0.15">
      <c r="B124" s="212"/>
      <c r="C124" s="228"/>
      <c r="D124" s="229"/>
      <c r="E124" s="224"/>
      <c r="F124" s="224"/>
      <c r="G124" s="225"/>
      <c r="H124" s="67"/>
      <c r="I124" s="333"/>
      <c r="J124" s="67"/>
      <c r="K124" s="231"/>
      <c r="L124" s="305"/>
      <c r="M124" s="305"/>
      <c r="N124" s="305"/>
      <c r="O124" s="305"/>
      <c r="P124" s="351"/>
      <c r="Q124" s="218"/>
    </row>
    <row r="125" spans="2:17" s="200" customFormat="1" ht="14.25" customHeight="1" x14ac:dyDescent="0.15">
      <c r="B125" s="212"/>
      <c r="C125" s="228"/>
      <c r="D125" s="229"/>
      <c r="E125" s="224"/>
      <c r="F125" s="224"/>
      <c r="G125" s="225"/>
      <c r="H125" s="67" t="s">
        <v>33</v>
      </c>
      <c r="I125" s="333" t="s">
        <v>187</v>
      </c>
      <c r="J125" s="67"/>
      <c r="K125" s="231"/>
      <c r="L125" s="305"/>
      <c r="M125" s="305"/>
      <c r="N125" s="305"/>
      <c r="O125" s="305"/>
      <c r="P125" s="351"/>
      <c r="Q125" s="218"/>
    </row>
    <row r="126" spans="2:17" s="200" customFormat="1" ht="14.25" customHeight="1" x14ac:dyDescent="0.15">
      <c r="B126" s="212"/>
      <c r="C126" s="228"/>
      <c r="D126" s="229"/>
      <c r="E126" s="224"/>
      <c r="F126" s="224"/>
      <c r="G126" s="225"/>
      <c r="H126" s="232"/>
      <c r="I126" s="333"/>
      <c r="J126" s="67"/>
      <c r="K126" s="257"/>
      <c r="L126" s="305"/>
      <c r="M126" s="305"/>
      <c r="N126" s="305"/>
      <c r="O126" s="305"/>
      <c r="P126" s="351"/>
      <c r="Q126" s="218"/>
    </row>
    <row r="127" spans="2:17" s="200" customFormat="1" ht="14.25" customHeight="1" x14ac:dyDescent="0.15">
      <c r="B127" s="212"/>
      <c r="C127" s="228"/>
      <c r="D127" s="229"/>
      <c r="E127" s="224"/>
      <c r="F127" s="224"/>
      <c r="G127" s="225"/>
      <c r="H127" s="67"/>
      <c r="I127" s="333"/>
      <c r="J127" s="67"/>
      <c r="K127" s="257"/>
      <c r="L127" s="305"/>
      <c r="M127" s="305"/>
      <c r="N127" s="305"/>
      <c r="O127" s="305"/>
      <c r="P127" s="351"/>
      <c r="Q127" s="218"/>
    </row>
    <row r="128" spans="2:17" s="200" customFormat="1" ht="14.25" customHeight="1" x14ac:dyDescent="0.15">
      <c r="B128" s="212"/>
      <c r="C128" s="228"/>
      <c r="D128" s="229"/>
      <c r="E128" s="224"/>
      <c r="F128" s="224"/>
      <c r="G128" s="225"/>
      <c r="H128" s="67" t="s">
        <v>33</v>
      </c>
      <c r="I128" s="333" t="s">
        <v>188</v>
      </c>
      <c r="J128" s="67"/>
      <c r="K128" s="257"/>
      <c r="L128" s="305"/>
      <c r="M128" s="305"/>
      <c r="N128" s="305"/>
      <c r="O128" s="305"/>
      <c r="P128" s="351"/>
      <c r="Q128" s="218"/>
    </row>
    <row r="129" spans="2:20" s="200" customFormat="1" ht="14.45" customHeight="1" x14ac:dyDescent="0.15">
      <c r="B129" s="212"/>
      <c r="C129" s="228"/>
      <c r="D129" s="229"/>
      <c r="E129" s="224"/>
      <c r="F129" s="224"/>
      <c r="G129" s="225"/>
      <c r="H129" s="232"/>
      <c r="I129" s="333"/>
      <c r="J129" s="67"/>
      <c r="K129" s="272"/>
      <c r="L129" s="305"/>
      <c r="M129" s="305"/>
      <c r="N129" s="305"/>
      <c r="O129" s="305"/>
      <c r="P129" s="351"/>
      <c r="Q129" s="218"/>
    </row>
    <row r="130" spans="2:20" s="200" customFormat="1" ht="14.45" customHeight="1" x14ac:dyDescent="0.15">
      <c r="B130" s="212"/>
      <c r="C130" s="228"/>
      <c r="D130" s="229"/>
      <c r="E130" s="224"/>
      <c r="F130" s="224"/>
      <c r="G130" s="225"/>
      <c r="H130" s="67"/>
      <c r="I130" s="333"/>
      <c r="J130" s="67"/>
      <c r="K130" s="273"/>
      <c r="L130" s="306"/>
      <c r="M130" s="306"/>
      <c r="N130" s="306"/>
      <c r="O130" s="306"/>
      <c r="P130" s="351"/>
      <c r="Q130" s="218"/>
    </row>
    <row r="131" spans="2:20" s="200" customFormat="1" ht="14.45" customHeight="1" x14ac:dyDescent="0.15">
      <c r="B131" s="212"/>
      <c r="C131" s="228"/>
      <c r="D131" s="234"/>
      <c r="E131" s="235"/>
      <c r="F131" s="235"/>
      <c r="G131" s="225"/>
      <c r="H131" s="61" t="s">
        <v>33</v>
      </c>
      <c r="I131" s="332" t="s">
        <v>151</v>
      </c>
      <c r="J131" s="61" t="s">
        <v>33</v>
      </c>
      <c r="K131" s="226" t="s">
        <v>152</v>
      </c>
      <c r="L131" s="304"/>
      <c r="M131" s="304"/>
      <c r="N131" s="304"/>
      <c r="O131" s="304"/>
      <c r="P131" s="351"/>
      <c r="Q131" s="218"/>
      <c r="T131" s="233"/>
    </row>
    <row r="132" spans="2:20" s="200" customFormat="1" ht="14.45" customHeight="1" x14ac:dyDescent="0.15">
      <c r="B132" s="212"/>
      <c r="C132" s="228"/>
      <c r="D132" s="229"/>
      <c r="E132" s="224"/>
      <c r="F132" s="224"/>
      <c r="G132" s="225"/>
      <c r="H132" s="230"/>
      <c r="I132" s="333"/>
      <c r="J132" s="67" t="s">
        <v>33</v>
      </c>
      <c r="K132" s="333" t="s">
        <v>153</v>
      </c>
      <c r="L132" s="305"/>
      <c r="M132" s="305"/>
      <c r="N132" s="305"/>
      <c r="O132" s="305"/>
      <c r="P132" s="351"/>
      <c r="Q132" s="218"/>
      <c r="T132" s="233"/>
    </row>
    <row r="133" spans="2:20" s="200" customFormat="1" ht="14.45" customHeight="1" x14ac:dyDescent="0.15">
      <c r="B133" s="212"/>
      <c r="C133" s="228"/>
      <c r="D133" s="229"/>
      <c r="E133" s="224"/>
      <c r="F133" s="224"/>
      <c r="G133" s="225"/>
      <c r="H133" s="230"/>
      <c r="I133" s="333"/>
      <c r="J133" s="67"/>
      <c r="K133" s="333"/>
      <c r="L133" s="305"/>
      <c r="M133" s="305"/>
      <c r="N133" s="305"/>
      <c r="O133" s="305"/>
      <c r="P133" s="351"/>
      <c r="Q133" s="218"/>
      <c r="T133" s="233"/>
    </row>
    <row r="134" spans="2:20" s="200" customFormat="1" ht="14.45" customHeight="1" x14ac:dyDescent="0.15">
      <c r="B134" s="212"/>
      <c r="C134" s="228"/>
      <c r="D134" s="229"/>
      <c r="E134" s="224"/>
      <c r="F134" s="224"/>
      <c r="G134" s="225"/>
      <c r="H134" s="67"/>
      <c r="I134" s="333"/>
      <c r="J134" s="67"/>
      <c r="K134" s="333"/>
      <c r="L134" s="305"/>
      <c r="M134" s="305"/>
      <c r="N134" s="305"/>
      <c r="O134" s="305"/>
      <c r="P134" s="351"/>
      <c r="Q134" s="218"/>
      <c r="T134" s="233"/>
    </row>
    <row r="135" spans="2:20" s="200" customFormat="1" ht="14.45" customHeight="1" x14ac:dyDescent="0.15">
      <c r="B135" s="212"/>
      <c r="C135" s="228"/>
      <c r="D135" s="229"/>
      <c r="E135" s="224"/>
      <c r="F135" s="224"/>
      <c r="G135" s="225"/>
      <c r="H135" s="232"/>
      <c r="I135" s="333"/>
      <c r="J135" s="67" t="s">
        <v>33</v>
      </c>
      <c r="K135" s="338" t="s">
        <v>155</v>
      </c>
      <c r="L135" s="305"/>
      <c r="M135" s="305"/>
      <c r="N135" s="305"/>
      <c r="O135" s="305"/>
      <c r="P135" s="351"/>
      <c r="Q135" s="218"/>
      <c r="T135" s="233"/>
    </row>
    <row r="136" spans="2:20" s="200" customFormat="1" ht="14.45" customHeight="1" x14ac:dyDescent="0.15">
      <c r="B136" s="212"/>
      <c r="C136" s="228"/>
      <c r="D136" s="229"/>
      <c r="E136" s="224"/>
      <c r="F136" s="224"/>
      <c r="G136" s="225"/>
      <c r="H136" s="232"/>
      <c r="I136" s="236"/>
      <c r="J136" s="67"/>
      <c r="K136" s="338"/>
      <c r="L136" s="305"/>
      <c r="M136" s="305"/>
      <c r="N136" s="305"/>
      <c r="O136" s="305"/>
      <c r="P136" s="351"/>
      <c r="Q136" s="218"/>
      <c r="T136" s="233"/>
    </row>
    <row r="137" spans="2:20" s="200" customFormat="1" ht="14.45" customHeight="1" x14ac:dyDescent="0.15">
      <c r="B137" s="212"/>
      <c r="C137" s="228"/>
      <c r="D137" s="229"/>
      <c r="E137" s="224"/>
      <c r="F137" s="224"/>
      <c r="G137" s="225"/>
      <c r="H137" s="232"/>
      <c r="I137" s="236"/>
      <c r="J137" s="67" t="s">
        <v>33</v>
      </c>
      <c r="K137" s="338" t="s">
        <v>156</v>
      </c>
      <c r="L137" s="305"/>
      <c r="M137" s="305"/>
      <c r="N137" s="305"/>
      <c r="O137" s="305"/>
      <c r="P137" s="351"/>
      <c r="Q137" s="218"/>
      <c r="T137" s="233"/>
    </row>
    <row r="138" spans="2:20" s="201" customFormat="1" ht="14.45" customHeight="1" x14ac:dyDescent="0.15">
      <c r="B138" s="212"/>
      <c r="C138" s="228"/>
      <c r="D138" s="229"/>
      <c r="E138" s="224"/>
      <c r="F138" s="224"/>
      <c r="G138" s="225"/>
      <c r="H138" s="232"/>
      <c r="I138" s="236"/>
      <c r="J138" s="67"/>
      <c r="K138" s="338"/>
      <c r="L138" s="305"/>
      <c r="M138" s="305"/>
      <c r="N138" s="305"/>
      <c r="O138" s="305"/>
      <c r="P138" s="351"/>
      <c r="Q138" s="218"/>
      <c r="T138" s="237"/>
    </row>
    <row r="139" spans="2:20" s="201" customFormat="1" ht="14.45" customHeight="1" x14ac:dyDescent="0.15">
      <c r="B139" s="212"/>
      <c r="C139" s="228"/>
      <c r="D139" s="229"/>
      <c r="E139" s="224"/>
      <c r="F139" s="224"/>
      <c r="G139" s="225"/>
      <c r="H139" s="232"/>
      <c r="I139" s="236"/>
      <c r="J139" s="67" t="s">
        <v>33</v>
      </c>
      <c r="K139" s="238" t="s">
        <v>157</v>
      </c>
      <c r="L139" s="305"/>
      <c r="M139" s="305"/>
      <c r="N139" s="305"/>
      <c r="O139" s="305"/>
      <c r="P139" s="351"/>
      <c r="Q139" s="218"/>
      <c r="T139" s="237"/>
    </row>
    <row r="140" spans="2:20" s="201" customFormat="1" ht="14.45" customHeight="1" x14ac:dyDescent="0.15">
      <c r="B140" s="212"/>
      <c r="C140" s="228"/>
      <c r="D140" s="229"/>
      <c r="E140" s="224"/>
      <c r="F140" s="224"/>
      <c r="G140" s="225"/>
      <c r="H140" s="232"/>
      <c r="I140" s="236"/>
      <c r="J140" s="67" t="s">
        <v>33</v>
      </c>
      <c r="K140" s="333" t="s">
        <v>158</v>
      </c>
      <c r="L140" s="305"/>
      <c r="M140" s="305"/>
      <c r="N140" s="305"/>
      <c r="O140" s="305"/>
      <c r="P140" s="351"/>
      <c r="Q140" s="218"/>
      <c r="T140" s="237"/>
    </row>
    <row r="141" spans="2:20" s="201" customFormat="1" ht="14.45" customHeight="1" x14ac:dyDescent="0.15">
      <c r="B141" s="212"/>
      <c r="C141" s="228"/>
      <c r="D141" s="229"/>
      <c r="E141" s="224"/>
      <c r="F141" s="224"/>
      <c r="G141" s="225"/>
      <c r="H141" s="232"/>
      <c r="I141" s="236"/>
      <c r="J141" s="239"/>
      <c r="K141" s="333"/>
      <c r="L141" s="305"/>
      <c r="M141" s="305"/>
      <c r="N141" s="305"/>
      <c r="O141" s="305"/>
      <c r="P141" s="351"/>
      <c r="Q141" s="218"/>
      <c r="T141" s="237"/>
    </row>
    <row r="142" spans="2:20" s="201" customFormat="1" ht="14.45" customHeight="1" x14ac:dyDescent="0.15">
      <c r="B142" s="212"/>
      <c r="C142" s="228"/>
      <c r="D142" s="229"/>
      <c r="E142" s="224"/>
      <c r="F142" s="224"/>
      <c r="G142" s="225"/>
      <c r="H142" s="232"/>
      <c r="I142" s="236"/>
      <c r="J142" s="67"/>
      <c r="K142" s="333"/>
      <c r="L142" s="305"/>
      <c r="M142" s="305"/>
      <c r="N142" s="305"/>
      <c r="O142" s="305"/>
      <c r="P142" s="351"/>
      <c r="Q142" s="218"/>
      <c r="T142" s="237"/>
    </row>
    <row r="143" spans="2:20" s="201" customFormat="1" ht="14.45" customHeight="1" x14ac:dyDescent="0.15">
      <c r="B143" s="212"/>
      <c r="C143" s="228"/>
      <c r="D143" s="229"/>
      <c r="E143" s="224"/>
      <c r="F143" s="224"/>
      <c r="G143" s="225"/>
      <c r="H143" s="232"/>
      <c r="I143" s="236"/>
      <c r="J143" s="67" t="s">
        <v>33</v>
      </c>
      <c r="K143" s="104" t="s">
        <v>149</v>
      </c>
      <c r="L143" s="306"/>
      <c r="M143" s="306"/>
      <c r="N143" s="306"/>
      <c r="O143" s="306"/>
      <c r="P143" s="351"/>
      <c r="Q143" s="218"/>
      <c r="T143" s="237"/>
    </row>
    <row r="144" spans="2:20" s="201" customFormat="1" ht="14.25" customHeight="1" x14ac:dyDescent="0.15">
      <c r="B144" s="212"/>
      <c r="C144" s="228"/>
      <c r="D144" s="229"/>
      <c r="E144" s="224"/>
      <c r="F144" s="224"/>
      <c r="G144" s="225"/>
      <c r="H144" s="61" t="s">
        <v>33</v>
      </c>
      <c r="I144" s="332" t="s">
        <v>159</v>
      </c>
      <c r="J144" s="61" t="s">
        <v>33</v>
      </c>
      <c r="K144" s="240" t="s">
        <v>50</v>
      </c>
      <c r="L144" s="305"/>
      <c r="M144" s="305"/>
      <c r="N144" s="305"/>
      <c r="O144" s="305"/>
      <c r="P144" s="351"/>
      <c r="Q144" s="218"/>
      <c r="T144" s="237"/>
    </row>
    <row r="145" spans="2:20" s="201" customFormat="1" ht="14.25" customHeight="1" x14ac:dyDescent="0.15">
      <c r="B145" s="212"/>
      <c r="C145" s="228"/>
      <c r="D145" s="229"/>
      <c r="E145" s="224"/>
      <c r="F145" s="224"/>
      <c r="G145" s="225"/>
      <c r="H145" s="232"/>
      <c r="I145" s="334"/>
      <c r="J145" s="67" t="s">
        <v>33</v>
      </c>
      <c r="K145" s="104" t="s">
        <v>149</v>
      </c>
      <c r="L145" s="306"/>
      <c r="M145" s="306"/>
      <c r="N145" s="306"/>
      <c r="O145" s="306"/>
      <c r="P145" s="351"/>
      <c r="Q145" s="218"/>
      <c r="T145" s="237"/>
    </row>
    <row r="146" spans="2:20" s="200" customFormat="1" ht="14.45" customHeight="1" x14ac:dyDescent="0.15">
      <c r="B146" s="212"/>
      <c r="C146" s="221">
        <v>2.2000000000000002</v>
      </c>
      <c r="D146" s="222" t="s">
        <v>189</v>
      </c>
      <c r="E146" s="223"/>
      <c r="F146" s="223"/>
      <c r="G146" s="243"/>
      <c r="H146" s="61" t="s">
        <v>33</v>
      </c>
      <c r="I146" s="332" t="s">
        <v>190</v>
      </c>
      <c r="J146" s="61" t="s">
        <v>33</v>
      </c>
      <c r="K146" s="226" t="s">
        <v>140</v>
      </c>
      <c r="L146" s="304"/>
      <c r="M146" s="304"/>
      <c r="N146" s="304"/>
      <c r="O146" s="304"/>
      <c r="P146" s="350"/>
      <c r="Q146" s="218"/>
    </row>
    <row r="147" spans="2:20" s="200" customFormat="1" ht="14.45" customHeight="1" x14ac:dyDescent="0.15">
      <c r="B147" s="212"/>
      <c r="C147" s="228"/>
      <c r="D147" s="229" t="s">
        <v>191</v>
      </c>
      <c r="E147" s="224"/>
      <c r="F147" s="224"/>
      <c r="G147" s="225"/>
      <c r="H147" s="232"/>
      <c r="I147" s="333"/>
      <c r="J147" s="67" t="s">
        <v>33</v>
      </c>
      <c r="K147" s="231" t="s">
        <v>143</v>
      </c>
      <c r="L147" s="305"/>
      <c r="M147" s="305"/>
      <c r="N147" s="305"/>
      <c r="O147" s="305"/>
      <c r="P147" s="351"/>
      <c r="Q147" s="218"/>
    </row>
    <row r="148" spans="2:20" s="200" customFormat="1" ht="14.45" customHeight="1" x14ac:dyDescent="0.15">
      <c r="B148" s="212"/>
      <c r="C148" s="228"/>
      <c r="D148" s="229"/>
      <c r="E148" s="224"/>
      <c r="F148" s="224"/>
      <c r="G148" s="225"/>
      <c r="H148" s="67" t="s">
        <v>33</v>
      </c>
      <c r="I148" s="333" t="s">
        <v>174</v>
      </c>
      <c r="J148" s="67" t="s">
        <v>33</v>
      </c>
      <c r="K148" s="231" t="s">
        <v>144</v>
      </c>
      <c r="L148" s="305"/>
      <c r="M148" s="305"/>
      <c r="N148" s="305"/>
      <c r="O148" s="305"/>
      <c r="P148" s="351"/>
      <c r="Q148" s="218"/>
    </row>
    <row r="149" spans="2:20" s="200" customFormat="1" ht="14.45" customHeight="1" x14ac:dyDescent="0.15">
      <c r="B149" s="212"/>
      <c r="C149" s="228"/>
      <c r="D149" s="229"/>
      <c r="E149" s="224"/>
      <c r="F149" s="224"/>
      <c r="G149" s="225"/>
      <c r="H149" s="232"/>
      <c r="I149" s="333"/>
      <c r="J149" s="67" t="s">
        <v>33</v>
      </c>
      <c r="K149" s="231" t="s">
        <v>146</v>
      </c>
      <c r="L149" s="305"/>
      <c r="M149" s="305"/>
      <c r="N149" s="305"/>
      <c r="O149" s="305"/>
      <c r="P149" s="351"/>
      <c r="Q149" s="218"/>
    </row>
    <row r="150" spans="2:20" s="200" customFormat="1" ht="14.45" customHeight="1" x14ac:dyDescent="0.15">
      <c r="B150" s="212"/>
      <c r="C150" s="228"/>
      <c r="D150" s="229"/>
      <c r="E150" s="224"/>
      <c r="F150" s="224"/>
      <c r="G150" s="225"/>
      <c r="H150" s="67" t="s">
        <v>33</v>
      </c>
      <c r="I150" s="333" t="s">
        <v>192</v>
      </c>
      <c r="J150" s="67" t="s">
        <v>33</v>
      </c>
      <c r="K150" s="231" t="s">
        <v>147</v>
      </c>
      <c r="L150" s="305"/>
      <c r="M150" s="305"/>
      <c r="N150" s="305"/>
      <c r="O150" s="305"/>
      <c r="P150" s="351"/>
      <c r="Q150" s="218"/>
    </row>
    <row r="151" spans="2:20" s="200" customFormat="1" ht="14.45" customHeight="1" x14ac:dyDescent="0.15">
      <c r="B151" s="212"/>
      <c r="C151" s="228"/>
      <c r="D151" s="229"/>
      <c r="E151" s="224"/>
      <c r="F151" s="224"/>
      <c r="G151" s="225"/>
      <c r="H151" s="67"/>
      <c r="I151" s="333"/>
      <c r="J151" s="67" t="s">
        <v>33</v>
      </c>
      <c r="K151" s="231" t="s">
        <v>43</v>
      </c>
      <c r="L151" s="305"/>
      <c r="M151" s="305"/>
      <c r="N151" s="305"/>
      <c r="O151" s="305"/>
      <c r="P151" s="351"/>
      <c r="Q151" s="218"/>
    </row>
    <row r="152" spans="2:20" s="200" customFormat="1" ht="14.45" customHeight="1" x14ac:dyDescent="0.15">
      <c r="B152" s="212"/>
      <c r="C152" s="228"/>
      <c r="D152" s="229"/>
      <c r="E152" s="224"/>
      <c r="F152" s="224"/>
      <c r="G152" s="225"/>
      <c r="H152" s="232"/>
      <c r="I152" s="257"/>
      <c r="J152" s="67" t="s">
        <v>33</v>
      </c>
      <c r="K152" s="71" t="s">
        <v>149</v>
      </c>
      <c r="L152" s="306"/>
      <c r="M152" s="306"/>
      <c r="N152" s="306"/>
      <c r="O152" s="306"/>
      <c r="P152" s="351"/>
      <c r="Q152" s="218"/>
    </row>
    <row r="153" spans="2:20" s="200" customFormat="1" ht="14.45" customHeight="1" x14ac:dyDescent="0.15">
      <c r="B153" s="212"/>
      <c r="C153" s="228"/>
      <c r="D153" s="234"/>
      <c r="E153" s="235"/>
      <c r="F153" s="235"/>
      <c r="G153" s="225"/>
      <c r="H153" s="61" t="s">
        <v>33</v>
      </c>
      <c r="I153" s="332" t="s">
        <v>151</v>
      </c>
      <c r="J153" s="61" t="s">
        <v>33</v>
      </c>
      <c r="K153" s="226" t="s">
        <v>152</v>
      </c>
      <c r="L153" s="304"/>
      <c r="M153" s="304"/>
      <c r="N153" s="304"/>
      <c r="O153" s="304"/>
      <c r="P153" s="351"/>
      <c r="Q153" s="218"/>
      <c r="T153" s="233"/>
    </row>
    <row r="154" spans="2:20" s="200" customFormat="1" ht="14.45" customHeight="1" x14ac:dyDescent="0.15">
      <c r="B154" s="212"/>
      <c r="C154" s="228"/>
      <c r="D154" s="229"/>
      <c r="E154" s="224"/>
      <c r="F154" s="224"/>
      <c r="G154" s="225"/>
      <c r="H154" s="230"/>
      <c r="I154" s="333"/>
      <c r="J154" s="67" t="s">
        <v>33</v>
      </c>
      <c r="K154" s="333" t="s">
        <v>153</v>
      </c>
      <c r="L154" s="305"/>
      <c r="M154" s="305"/>
      <c r="N154" s="305"/>
      <c r="O154" s="305"/>
      <c r="P154" s="351"/>
      <c r="Q154" s="218"/>
      <c r="T154" s="233"/>
    </row>
    <row r="155" spans="2:20" s="200" customFormat="1" ht="14.45" customHeight="1" x14ac:dyDescent="0.15">
      <c r="B155" s="212"/>
      <c r="C155" s="228"/>
      <c r="D155" s="229"/>
      <c r="E155" s="224"/>
      <c r="F155" s="224"/>
      <c r="G155" s="225"/>
      <c r="H155" s="230"/>
      <c r="I155" s="333"/>
      <c r="J155" s="67"/>
      <c r="K155" s="333"/>
      <c r="L155" s="305"/>
      <c r="M155" s="305"/>
      <c r="N155" s="305"/>
      <c r="O155" s="305"/>
      <c r="P155" s="351"/>
      <c r="Q155" s="218"/>
      <c r="T155" s="233"/>
    </row>
    <row r="156" spans="2:20" s="200" customFormat="1" ht="14.45" customHeight="1" x14ac:dyDescent="0.15">
      <c r="B156" s="212"/>
      <c r="C156" s="228"/>
      <c r="D156" s="229"/>
      <c r="E156" s="224"/>
      <c r="F156" s="224"/>
      <c r="G156" s="225"/>
      <c r="H156" s="67"/>
      <c r="I156" s="333"/>
      <c r="J156" s="67"/>
      <c r="K156" s="333"/>
      <c r="L156" s="305"/>
      <c r="M156" s="305"/>
      <c r="N156" s="305"/>
      <c r="O156" s="305"/>
      <c r="P156" s="351"/>
      <c r="Q156" s="218"/>
      <c r="T156" s="233"/>
    </row>
    <row r="157" spans="2:20" s="200" customFormat="1" ht="14.45" customHeight="1" x14ac:dyDescent="0.15">
      <c r="B157" s="212"/>
      <c r="C157" s="228"/>
      <c r="D157" s="229"/>
      <c r="E157" s="224"/>
      <c r="F157" s="224"/>
      <c r="G157" s="225"/>
      <c r="H157" s="232"/>
      <c r="I157" s="333"/>
      <c r="J157" s="67" t="s">
        <v>33</v>
      </c>
      <c r="K157" s="338" t="s">
        <v>155</v>
      </c>
      <c r="L157" s="305"/>
      <c r="M157" s="305"/>
      <c r="N157" s="305"/>
      <c r="O157" s="305"/>
      <c r="P157" s="351"/>
      <c r="Q157" s="218"/>
      <c r="T157" s="233"/>
    </row>
    <row r="158" spans="2:20" s="200" customFormat="1" ht="14.45" customHeight="1" x14ac:dyDescent="0.15">
      <c r="B158" s="212"/>
      <c r="C158" s="228"/>
      <c r="D158" s="229"/>
      <c r="E158" s="224"/>
      <c r="F158" s="224"/>
      <c r="G158" s="225"/>
      <c r="H158" s="232"/>
      <c r="I158" s="236"/>
      <c r="J158" s="67"/>
      <c r="K158" s="338"/>
      <c r="L158" s="305"/>
      <c r="M158" s="305"/>
      <c r="N158" s="305"/>
      <c r="O158" s="305"/>
      <c r="P158" s="351"/>
      <c r="Q158" s="218"/>
      <c r="T158" s="233"/>
    </row>
    <row r="159" spans="2:20" s="200" customFormat="1" ht="14.45" customHeight="1" x14ac:dyDescent="0.15">
      <c r="B159" s="212"/>
      <c r="C159" s="228"/>
      <c r="D159" s="229"/>
      <c r="E159" s="224"/>
      <c r="F159" s="224"/>
      <c r="G159" s="225"/>
      <c r="H159" s="232"/>
      <c r="I159" s="236"/>
      <c r="J159" s="67" t="s">
        <v>33</v>
      </c>
      <c r="K159" s="338" t="s">
        <v>156</v>
      </c>
      <c r="L159" s="305"/>
      <c r="M159" s="305"/>
      <c r="N159" s="305"/>
      <c r="O159" s="305"/>
      <c r="P159" s="351"/>
      <c r="Q159" s="218"/>
      <c r="T159" s="233"/>
    </row>
    <row r="160" spans="2:20" s="201" customFormat="1" ht="14.45" customHeight="1" x14ac:dyDescent="0.15">
      <c r="B160" s="212"/>
      <c r="C160" s="228"/>
      <c r="D160" s="229"/>
      <c r="E160" s="224"/>
      <c r="F160" s="224"/>
      <c r="G160" s="225"/>
      <c r="H160" s="232"/>
      <c r="I160" s="236"/>
      <c r="J160" s="67"/>
      <c r="K160" s="338"/>
      <c r="L160" s="305"/>
      <c r="M160" s="305"/>
      <c r="N160" s="305"/>
      <c r="O160" s="305"/>
      <c r="P160" s="351"/>
      <c r="Q160" s="218"/>
      <c r="T160" s="237"/>
    </row>
    <row r="161" spans="1:20" s="201" customFormat="1" ht="14.45" customHeight="1" x14ac:dyDescent="0.15">
      <c r="B161" s="212"/>
      <c r="C161" s="228"/>
      <c r="D161" s="229"/>
      <c r="E161" s="224"/>
      <c r="F161" s="224"/>
      <c r="G161" s="225"/>
      <c r="H161" s="232"/>
      <c r="I161" s="236"/>
      <c r="J161" s="67" t="s">
        <v>33</v>
      </c>
      <c r="K161" s="238" t="s">
        <v>157</v>
      </c>
      <c r="L161" s="305"/>
      <c r="M161" s="305"/>
      <c r="N161" s="305"/>
      <c r="O161" s="305"/>
      <c r="P161" s="351"/>
      <c r="Q161" s="218"/>
      <c r="T161" s="237"/>
    </row>
    <row r="162" spans="1:20" s="201" customFormat="1" ht="14.45" customHeight="1" x14ac:dyDescent="0.15">
      <c r="B162" s="212"/>
      <c r="C162" s="228"/>
      <c r="D162" s="229"/>
      <c r="E162" s="224"/>
      <c r="F162" s="224"/>
      <c r="G162" s="225"/>
      <c r="H162" s="232"/>
      <c r="I162" s="236"/>
      <c r="J162" s="67" t="s">
        <v>33</v>
      </c>
      <c r="K162" s="333" t="s">
        <v>158</v>
      </c>
      <c r="L162" s="305"/>
      <c r="M162" s="305"/>
      <c r="N162" s="305"/>
      <c r="O162" s="305"/>
      <c r="P162" s="351"/>
      <c r="Q162" s="218"/>
      <c r="T162" s="237"/>
    </row>
    <row r="163" spans="1:20" s="201" customFormat="1" ht="14.45" customHeight="1" x14ac:dyDescent="0.15">
      <c r="B163" s="212"/>
      <c r="C163" s="228"/>
      <c r="D163" s="229"/>
      <c r="E163" s="224"/>
      <c r="F163" s="224"/>
      <c r="G163" s="225"/>
      <c r="H163" s="232"/>
      <c r="I163" s="236"/>
      <c r="J163" s="239"/>
      <c r="K163" s="333"/>
      <c r="L163" s="305"/>
      <c r="M163" s="305"/>
      <c r="N163" s="305"/>
      <c r="O163" s="305"/>
      <c r="P163" s="351"/>
      <c r="Q163" s="218"/>
      <c r="T163" s="237"/>
    </row>
    <row r="164" spans="1:20" s="201" customFormat="1" ht="14.45" customHeight="1" x14ac:dyDescent="0.15">
      <c r="B164" s="212"/>
      <c r="C164" s="228"/>
      <c r="D164" s="229"/>
      <c r="E164" s="224"/>
      <c r="F164" s="224"/>
      <c r="G164" s="225"/>
      <c r="H164" s="232"/>
      <c r="I164" s="236"/>
      <c r="J164" s="67"/>
      <c r="K164" s="333"/>
      <c r="L164" s="305"/>
      <c r="M164" s="305"/>
      <c r="N164" s="305"/>
      <c r="O164" s="305"/>
      <c r="P164" s="351"/>
      <c r="Q164" s="218"/>
      <c r="T164" s="237"/>
    </row>
    <row r="165" spans="1:20" s="201" customFormat="1" ht="14.45" customHeight="1" x14ac:dyDescent="0.15">
      <c r="B165" s="212"/>
      <c r="C165" s="228"/>
      <c r="D165" s="229"/>
      <c r="E165" s="224"/>
      <c r="F165" s="224"/>
      <c r="G165" s="225"/>
      <c r="H165" s="232"/>
      <c r="I165" s="236"/>
      <c r="J165" s="67" t="s">
        <v>33</v>
      </c>
      <c r="K165" s="104" t="s">
        <v>149</v>
      </c>
      <c r="L165" s="306"/>
      <c r="M165" s="306"/>
      <c r="N165" s="306"/>
      <c r="O165" s="306"/>
      <c r="P165" s="351"/>
      <c r="Q165" s="218"/>
      <c r="T165" s="237"/>
    </row>
    <row r="166" spans="1:20" s="201" customFormat="1" ht="14.25" customHeight="1" x14ac:dyDescent="0.15">
      <c r="B166" s="212"/>
      <c r="C166" s="228"/>
      <c r="D166" s="229"/>
      <c r="E166" s="224"/>
      <c r="F166" s="224"/>
      <c r="G166" s="225"/>
      <c r="H166" s="61" t="s">
        <v>33</v>
      </c>
      <c r="I166" s="332" t="s">
        <v>159</v>
      </c>
      <c r="J166" s="61" t="s">
        <v>33</v>
      </c>
      <c r="K166" s="240" t="s">
        <v>50</v>
      </c>
      <c r="L166" s="305"/>
      <c r="M166" s="305"/>
      <c r="N166" s="305"/>
      <c r="O166" s="305"/>
      <c r="P166" s="351"/>
      <c r="Q166" s="218"/>
      <c r="T166" s="237"/>
    </row>
    <row r="167" spans="1:20" s="201" customFormat="1" ht="14.25" customHeight="1" x14ac:dyDescent="0.15">
      <c r="B167" s="212"/>
      <c r="C167" s="228"/>
      <c r="D167" s="229"/>
      <c r="E167" s="224"/>
      <c r="F167" s="224"/>
      <c r="G167" s="225"/>
      <c r="H167" s="232"/>
      <c r="I167" s="334"/>
      <c r="J167" s="67" t="s">
        <v>33</v>
      </c>
      <c r="K167" s="104" t="s">
        <v>149</v>
      </c>
      <c r="L167" s="306"/>
      <c r="M167" s="306"/>
      <c r="N167" s="306"/>
      <c r="O167" s="306"/>
      <c r="P167" s="351"/>
      <c r="Q167" s="218"/>
      <c r="T167" s="237"/>
    </row>
    <row r="168" spans="1:20" s="200" customFormat="1" ht="14.45" customHeight="1" x14ac:dyDescent="0.15">
      <c r="B168" s="213"/>
      <c r="C168" s="244"/>
      <c r="D168" s="245"/>
      <c r="E168" s="245"/>
      <c r="F168" s="245"/>
      <c r="G168" s="245"/>
      <c r="H168" s="246"/>
      <c r="I168" s="247"/>
      <c r="J168" s="248"/>
      <c r="K168" s="249"/>
      <c r="L168" s="249"/>
      <c r="M168" s="249"/>
      <c r="N168" s="249"/>
      <c r="O168" s="249"/>
      <c r="P168" s="250"/>
      <c r="Q168" s="219"/>
    </row>
    <row r="169" spans="1:20" s="200" customFormat="1" ht="14.45" customHeight="1" x14ac:dyDescent="0.15">
      <c r="B169" s="214"/>
      <c r="C169" s="214"/>
      <c r="D169" s="224"/>
      <c r="E169" s="224"/>
      <c r="F169" s="224"/>
      <c r="G169" s="224"/>
      <c r="H169" s="196"/>
      <c r="I169" s="251"/>
      <c r="J169" s="252"/>
      <c r="K169" s="253"/>
      <c r="L169" s="253"/>
      <c r="M169" s="253"/>
      <c r="N169" s="253"/>
      <c r="O169" s="253"/>
      <c r="P169" s="254"/>
      <c r="Q169" s="220" t="s">
        <v>323</v>
      </c>
    </row>
    <row r="170" spans="1:20" s="200" customFormat="1" ht="14.45" customHeight="1" x14ac:dyDescent="0.15">
      <c r="A170" s="191" t="s">
        <v>193</v>
      </c>
      <c r="C170" s="194"/>
      <c r="D170" s="268"/>
      <c r="E170" s="268"/>
      <c r="F170" s="268"/>
      <c r="G170" s="268"/>
      <c r="H170" s="194"/>
      <c r="I170" s="194"/>
      <c r="J170" s="194"/>
      <c r="K170" s="195"/>
      <c r="L170" s="194"/>
      <c r="M170" s="194"/>
      <c r="N170" s="194"/>
      <c r="O170" s="194"/>
      <c r="P170" s="194"/>
    </row>
    <row r="171" spans="1:20" s="200" customFormat="1" ht="14.45" customHeight="1" x14ac:dyDescent="0.15">
      <c r="B171" s="215" t="s">
        <v>194</v>
      </c>
      <c r="C171" s="203"/>
      <c r="D171" s="269"/>
      <c r="E171" s="269"/>
      <c r="F171" s="269"/>
      <c r="G171" s="269"/>
      <c r="H171" s="270"/>
      <c r="I171" s="270"/>
      <c r="J171" s="270"/>
      <c r="K171" s="203"/>
      <c r="L171" s="270"/>
      <c r="M171" s="270"/>
      <c r="N171" s="270"/>
      <c r="O171" s="270"/>
      <c r="P171" s="270"/>
      <c r="Q171" s="209"/>
    </row>
    <row r="172" spans="1:20" ht="14.45" customHeight="1" x14ac:dyDescent="0.15">
      <c r="B172" s="212"/>
      <c r="C172" s="339" t="s">
        <v>18</v>
      </c>
      <c r="D172" s="341" t="s">
        <v>19</v>
      </c>
      <c r="E172" s="342"/>
      <c r="F172" s="342"/>
      <c r="G172" s="342"/>
      <c r="H172" s="345" t="s">
        <v>20</v>
      </c>
      <c r="I172" s="346"/>
      <c r="J172" s="183" t="s">
        <v>21</v>
      </c>
      <c r="K172" s="184"/>
      <c r="L172" s="184"/>
      <c r="M172" s="184"/>
      <c r="N172" s="184"/>
      <c r="O172" s="184"/>
      <c r="P172" s="185"/>
      <c r="Q172" s="218"/>
    </row>
    <row r="173" spans="1:20" ht="14.45" customHeight="1" x14ac:dyDescent="0.15">
      <c r="B173" s="212"/>
      <c r="C173" s="340"/>
      <c r="D173" s="343"/>
      <c r="E173" s="344"/>
      <c r="F173" s="344"/>
      <c r="G173" s="344"/>
      <c r="H173" s="347"/>
      <c r="I173" s="348"/>
      <c r="J173" s="187"/>
      <c r="K173" s="188" t="s">
        <v>136</v>
      </c>
      <c r="L173" s="189" t="s">
        <v>24</v>
      </c>
      <c r="M173" s="189" t="s">
        <v>25</v>
      </c>
      <c r="N173" s="189" t="s">
        <v>26</v>
      </c>
      <c r="O173" s="189" t="s">
        <v>27</v>
      </c>
      <c r="P173" s="44" t="s">
        <v>28</v>
      </c>
      <c r="Q173" s="218"/>
    </row>
    <row r="174" spans="1:20" s="200" customFormat="1" ht="14.45" customHeight="1" x14ac:dyDescent="0.15">
      <c r="B174" s="212"/>
      <c r="C174" s="221">
        <v>2.2999999999999998</v>
      </c>
      <c r="D174" s="222" t="s">
        <v>195</v>
      </c>
      <c r="E174" s="223"/>
      <c r="F174" s="223"/>
      <c r="G174" s="243"/>
      <c r="H174" s="61" t="s">
        <v>33</v>
      </c>
      <c r="I174" s="332" t="s">
        <v>196</v>
      </c>
      <c r="J174" s="61" t="s">
        <v>33</v>
      </c>
      <c r="K174" s="226" t="s">
        <v>140</v>
      </c>
      <c r="L174" s="304"/>
      <c r="M174" s="304"/>
      <c r="N174" s="304"/>
      <c r="O174" s="304"/>
      <c r="P174" s="311"/>
      <c r="Q174" s="218"/>
    </row>
    <row r="175" spans="1:20" s="200" customFormat="1" ht="14.45" customHeight="1" x14ac:dyDescent="0.15">
      <c r="B175" s="212"/>
      <c r="C175" s="228"/>
      <c r="D175" s="229" t="s">
        <v>197</v>
      </c>
      <c r="E175" s="224"/>
      <c r="F175" s="224"/>
      <c r="G175" s="225"/>
      <c r="H175" s="232"/>
      <c r="I175" s="333"/>
      <c r="J175" s="67" t="s">
        <v>33</v>
      </c>
      <c r="K175" s="231" t="s">
        <v>143</v>
      </c>
      <c r="L175" s="305"/>
      <c r="M175" s="305"/>
      <c r="N175" s="305"/>
      <c r="O175" s="305"/>
      <c r="P175" s="312"/>
      <c r="Q175" s="218"/>
    </row>
    <row r="176" spans="1:20" s="200" customFormat="1" ht="14.45" customHeight="1" x14ac:dyDescent="0.15">
      <c r="B176" s="212"/>
      <c r="C176" s="228"/>
      <c r="D176" s="229"/>
      <c r="E176" s="224"/>
      <c r="F176" s="224"/>
      <c r="G176" s="225"/>
      <c r="H176" s="67" t="s">
        <v>33</v>
      </c>
      <c r="I176" s="333" t="s">
        <v>174</v>
      </c>
      <c r="J176" s="67" t="s">
        <v>33</v>
      </c>
      <c r="K176" s="231" t="s">
        <v>144</v>
      </c>
      <c r="L176" s="305"/>
      <c r="M176" s="305"/>
      <c r="N176" s="305"/>
      <c r="O176" s="305"/>
      <c r="P176" s="312"/>
      <c r="Q176" s="218"/>
    </row>
    <row r="177" spans="2:20" s="200" customFormat="1" ht="14.45" customHeight="1" x14ac:dyDescent="0.15">
      <c r="B177" s="212"/>
      <c r="C177" s="228"/>
      <c r="D177" s="229"/>
      <c r="E177" s="224"/>
      <c r="F177" s="224"/>
      <c r="G177" s="225"/>
      <c r="H177" s="232"/>
      <c r="I177" s="333"/>
      <c r="J177" s="67" t="s">
        <v>33</v>
      </c>
      <c r="K177" s="231" t="s">
        <v>146</v>
      </c>
      <c r="L177" s="305"/>
      <c r="M177" s="305"/>
      <c r="N177" s="305"/>
      <c r="O177" s="305"/>
      <c r="P177" s="312"/>
      <c r="Q177" s="218"/>
    </row>
    <row r="178" spans="2:20" s="200" customFormat="1" ht="14.45" customHeight="1" x14ac:dyDescent="0.15">
      <c r="B178" s="212"/>
      <c r="C178" s="228"/>
      <c r="D178" s="229"/>
      <c r="E178" s="224"/>
      <c r="F178" s="224"/>
      <c r="G178" s="225"/>
      <c r="H178" s="67" t="s">
        <v>33</v>
      </c>
      <c r="I178" s="333" t="s">
        <v>198</v>
      </c>
      <c r="J178" s="67" t="s">
        <v>33</v>
      </c>
      <c r="K178" s="231" t="s">
        <v>147</v>
      </c>
      <c r="L178" s="305"/>
      <c r="M178" s="305"/>
      <c r="N178" s="305"/>
      <c r="O178" s="305"/>
      <c r="P178" s="312"/>
      <c r="Q178" s="218"/>
    </row>
    <row r="179" spans="2:20" s="200" customFormat="1" ht="14.45" customHeight="1" x14ac:dyDescent="0.15">
      <c r="B179" s="212"/>
      <c r="C179" s="228"/>
      <c r="D179" s="229"/>
      <c r="E179" s="224"/>
      <c r="F179" s="224"/>
      <c r="G179" s="225"/>
      <c r="H179" s="232"/>
      <c r="I179" s="333"/>
      <c r="J179" s="67" t="s">
        <v>33</v>
      </c>
      <c r="K179" s="231" t="s">
        <v>43</v>
      </c>
      <c r="L179" s="305"/>
      <c r="M179" s="305"/>
      <c r="N179" s="305"/>
      <c r="O179" s="305"/>
      <c r="P179" s="312"/>
      <c r="Q179" s="218"/>
    </row>
    <row r="180" spans="2:20" s="200" customFormat="1" ht="14.45" customHeight="1" x14ac:dyDescent="0.15">
      <c r="B180" s="212"/>
      <c r="C180" s="228"/>
      <c r="D180" s="229"/>
      <c r="E180" s="224"/>
      <c r="F180" s="224"/>
      <c r="G180" s="225"/>
      <c r="H180" s="67" t="s">
        <v>33</v>
      </c>
      <c r="I180" s="257" t="s">
        <v>185</v>
      </c>
      <c r="J180" s="67" t="s">
        <v>33</v>
      </c>
      <c r="K180" s="71" t="s">
        <v>149</v>
      </c>
      <c r="L180" s="305"/>
      <c r="M180" s="305"/>
      <c r="N180" s="305"/>
      <c r="O180" s="305"/>
      <c r="P180" s="312"/>
      <c r="Q180" s="218"/>
    </row>
    <row r="181" spans="2:20" s="200" customFormat="1" ht="14.45" customHeight="1" x14ac:dyDescent="0.15">
      <c r="B181" s="212"/>
      <c r="C181" s="228"/>
      <c r="D181" s="229"/>
      <c r="E181" s="224"/>
      <c r="F181" s="224"/>
      <c r="G181" s="225"/>
      <c r="H181" s="232"/>
      <c r="I181" s="257"/>
      <c r="J181" s="67"/>
      <c r="K181" s="231"/>
      <c r="L181" s="305"/>
      <c r="M181" s="305"/>
      <c r="N181" s="305"/>
      <c r="O181" s="305"/>
      <c r="P181" s="312"/>
      <c r="Q181" s="218"/>
    </row>
    <row r="182" spans="2:20" s="200" customFormat="1" ht="14.45" customHeight="1" x14ac:dyDescent="0.15">
      <c r="B182" s="212"/>
      <c r="C182" s="228"/>
      <c r="D182" s="229"/>
      <c r="E182" s="224"/>
      <c r="F182" s="224"/>
      <c r="G182" s="225"/>
      <c r="H182" s="67" t="s">
        <v>33</v>
      </c>
      <c r="I182" s="272" t="s">
        <v>199</v>
      </c>
      <c r="J182" s="67"/>
      <c r="K182" s="231"/>
      <c r="L182" s="305"/>
      <c r="M182" s="305"/>
      <c r="N182" s="305"/>
      <c r="O182" s="305"/>
      <c r="P182" s="312"/>
      <c r="Q182" s="218"/>
    </row>
    <row r="183" spans="2:20" s="200" customFormat="1" ht="14.45" customHeight="1" x14ac:dyDescent="0.15">
      <c r="B183" s="212"/>
      <c r="C183" s="228"/>
      <c r="D183" s="229"/>
      <c r="E183" s="224"/>
      <c r="F183" s="224"/>
      <c r="G183" s="225"/>
      <c r="H183" s="67"/>
      <c r="I183" s="272"/>
      <c r="J183" s="73"/>
      <c r="K183" s="242"/>
      <c r="L183" s="306"/>
      <c r="M183" s="306"/>
      <c r="N183" s="306"/>
      <c r="O183" s="306"/>
      <c r="P183" s="312"/>
      <c r="Q183" s="218"/>
    </row>
    <row r="184" spans="2:20" s="201" customFormat="1" ht="14.25" customHeight="1" x14ac:dyDescent="0.15">
      <c r="B184" s="212"/>
      <c r="C184" s="228"/>
      <c r="D184" s="229"/>
      <c r="E184" s="224"/>
      <c r="F184" s="224"/>
      <c r="G184" s="225"/>
      <c r="H184" s="61" t="s">
        <v>33</v>
      </c>
      <c r="I184" s="332" t="s">
        <v>159</v>
      </c>
      <c r="J184" s="61" t="s">
        <v>33</v>
      </c>
      <c r="K184" s="240" t="s">
        <v>50</v>
      </c>
      <c r="L184" s="305"/>
      <c r="M184" s="305"/>
      <c r="N184" s="305"/>
      <c r="O184" s="305"/>
      <c r="P184" s="312"/>
      <c r="Q184" s="218"/>
      <c r="T184" s="237"/>
    </row>
    <row r="185" spans="2:20" s="201" customFormat="1" ht="14.25" customHeight="1" x14ac:dyDescent="0.15">
      <c r="B185" s="212"/>
      <c r="C185" s="228"/>
      <c r="D185" s="229"/>
      <c r="E185" s="224"/>
      <c r="F185" s="224"/>
      <c r="G185" s="225"/>
      <c r="H185" s="232"/>
      <c r="I185" s="333"/>
      <c r="J185" s="67" t="s">
        <v>33</v>
      </c>
      <c r="K185" s="104" t="s">
        <v>149</v>
      </c>
      <c r="L185" s="305"/>
      <c r="M185" s="305"/>
      <c r="N185" s="305"/>
      <c r="O185" s="305"/>
      <c r="P185" s="312"/>
      <c r="Q185" s="218"/>
      <c r="T185" s="237"/>
    </row>
    <row r="186" spans="2:20" s="201" customFormat="1" ht="14.25" customHeight="1" x14ac:dyDescent="0.15">
      <c r="B186" s="212"/>
      <c r="C186" s="258"/>
      <c r="D186" s="259"/>
      <c r="E186" s="260"/>
      <c r="F186" s="260"/>
      <c r="G186" s="261"/>
      <c r="H186" s="241"/>
      <c r="I186" s="334"/>
      <c r="J186" s="73"/>
      <c r="K186" s="242"/>
      <c r="L186" s="306"/>
      <c r="M186" s="306"/>
      <c r="N186" s="306"/>
      <c r="O186" s="306"/>
      <c r="P186" s="312"/>
      <c r="Q186" s="218"/>
      <c r="T186" s="237"/>
    </row>
    <row r="187" spans="2:20" s="200" customFormat="1" ht="14.45" customHeight="1" x14ac:dyDescent="0.15">
      <c r="B187" s="212"/>
      <c r="C187" s="221">
        <v>2.4</v>
      </c>
      <c r="D187" s="222" t="s">
        <v>200</v>
      </c>
      <c r="E187" s="223"/>
      <c r="F187" s="223"/>
      <c r="G187" s="243"/>
      <c r="H187" s="61" t="s">
        <v>33</v>
      </c>
      <c r="I187" s="332" t="s">
        <v>201</v>
      </c>
      <c r="J187" s="61" t="s">
        <v>33</v>
      </c>
      <c r="K187" s="226" t="s">
        <v>140</v>
      </c>
      <c r="L187" s="304"/>
      <c r="M187" s="304"/>
      <c r="N187" s="304"/>
      <c r="O187" s="304"/>
      <c r="P187" s="311"/>
      <c r="Q187" s="218"/>
    </row>
    <row r="188" spans="2:20" s="200" customFormat="1" ht="14.45" customHeight="1" x14ac:dyDescent="0.15">
      <c r="B188" s="212"/>
      <c r="C188" s="228"/>
      <c r="D188" s="229" t="s">
        <v>202</v>
      </c>
      <c r="E188" s="224"/>
      <c r="F188" s="224"/>
      <c r="G188" s="225"/>
      <c r="H188" s="232"/>
      <c r="I188" s="333"/>
      <c r="J188" s="67" t="s">
        <v>33</v>
      </c>
      <c r="K188" s="231" t="s">
        <v>143</v>
      </c>
      <c r="L188" s="305"/>
      <c r="M188" s="305"/>
      <c r="N188" s="305"/>
      <c r="O188" s="305"/>
      <c r="P188" s="312"/>
      <c r="Q188" s="218"/>
    </row>
    <row r="189" spans="2:20" s="200" customFormat="1" ht="14.45" customHeight="1" x14ac:dyDescent="0.15">
      <c r="B189" s="212"/>
      <c r="C189" s="228"/>
      <c r="D189" s="229"/>
      <c r="E189" s="224"/>
      <c r="F189" s="224"/>
      <c r="G189" s="225"/>
      <c r="H189" s="67" t="s">
        <v>33</v>
      </c>
      <c r="I189" s="333" t="s">
        <v>174</v>
      </c>
      <c r="J189" s="67" t="s">
        <v>33</v>
      </c>
      <c r="K189" s="231" t="s">
        <v>144</v>
      </c>
      <c r="L189" s="305"/>
      <c r="M189" s="305"/>
      <c r="N189" s="305"/>
      <c r="O189" s="305"/>
      <c r="P189" s="312"/>
      <c r="Q189" s="218"/>
    </row>
    <row r="190" spans="2:20" s="200" customFormat="1" ht="14.45" customHeight="1" x14ac:dyDescent="0.15">
      <c r="B190" s="212"/>
      <c r="C190" s="228"/>
      <c r="D190" s="229"/>
      <c r="E190" s="224"/>
      <c r="F190" s="224"/>
      <c r="G190" s="225"/>
      <c r="H190" s="232"/>
      <c r="I190" s="333"/>
      <c r="J190" s="67" t="s">
        <v>33</v>
      </c>
      <c r="K190" s="231" t="s">
        <v>146</v>
      </c>
      <c r="L190" s="305"/>
      <c r="M190" s="305"/>
      <c r="N190" s="305"/>
      <c r="O190" s="305"/>
      <c r="P190" s="312"/>
      <c r="Q190" s="218"/>
    </row>
    <row r="191" spans="2:20" s="200" customFormat="1" ht="14.45" customHeight="1" x14ac:dyDescent="0.15">
      <c r="B191" s="212"/>
      <c r="C191" s="228"/>
      <c r="D191" s="229"/>
      <c r="E191" s="224"/>
      <c r="F191" s="224"/>
      <c r="G191" s="225"/>
      <c r="H191" s="67" t="s">
        <v>33</v>
      </c>
      <c r="I191" s="333" t="s">
        <v>203</v>
      </c>
      <c r="J191" s="67" t="s">
        <v>33</v>
      </c>
      <c r="K191" s="231" t="s">
        <v>147</v>
      </c>
      <c r="L191" s="305"/>
      <c r="M191" s="305"/>
      <c r="N191" s="305"/>
      <c r="O191" s="305"/>
      <c r="P191" s="312"/>
      <c r="Q191" s="218"/>
    </row>
    <row r="192" spans="2:20" s="200" customFormat="1" ht="14.45" customHeight="1" x14ac:dyDescent="0.15">
      <c r="B192" s="212"/>
      <c r="C192" s="228"/>
      <c r="D192" s="229"/>
      <c r="E192" s="224"/>
      <c r="F192" s="224"/>
      <c r="G192" s="225"/>
      <c r="H192" s="232"/>
      <c r="I192" s="333"/>
      <c r="J192" s="67" t="s">
        <v>33</v>
      </c>
      <c r="K192" s="231" t="s">
        <v>43</v>
      </c>
      <c r="L192" s="305"/>
      <c r="M192" s="305"/>
      <c r="N192" s="305"/>
      <c r="O192" s="305"/>
      <c r="P192" s="312"/>
      <c r="Q192" s="218"/>
    </row>
    <row r="193" spans="2:20" s="200" customFormat="1" ht="14.45" customHeight="1" x14ac:dyDescent="0.15">
      <c r="B193" s="212"/>
      <c r="C193" s="228"/>
      <c r="D193" s="229"/>
      <c r="E193" s="224"/>
      <c r="F193" s="224"/>
      <c r="G193" s="225"/>
      <c r="H193" s="67" t="s">
        <v>33</v>
      </c>
      <c r="I193" s="236" t="s">
        <v>185</v>
      </c>
      <c r="J193" s="67" t="s">
        <v>33</v>
      </c>
      <c r="K193" s="71" t="s">
        <v>149</v>
      </c>
      <c r="L193" s="306"/>
      <c r="M193" s="306"/>
      <c r="N193" s="306"/>
      <c r="O193" s="306"/>
      <c r="P193" s="312"/>
      <c r="Q193" s="218"/>
    </row>
    <row r="194" spans="2:20" s="200" customFormat="1" ht="14.45" customHeight="1" x14ac:dyDescent="0.15">
      <c r="B194" s="212"/>
      <c r="C194" s="228"/>
      <c r="D194" s="234"/>
      <c r="E194" s="235"/>
      <c r="F194" s="235"/>
      <c r="G194" s="225"/>
      <c r="H194" s="61" t="s">
        <v>33</v>
      </c>
      <c r="I194" s="332" t="s">
        <v>151</v>
      </c>
      <c r="J194" s="61" t="s">
        <v>33</v>
      </c>
      <c r="K194" s="226" t="s">
        <v>152</v>
      </c>
      <c r="L194" s="304"/>
      <c r="M194" s="304"/>
      <c r="N194" s="304"/>
      <c r="O194" s="304"/>
      <c r="P194" s="312"/>
      <c r="Q194" s="218"/>
      <c r="T194" s="233"/>
    </row>
    <row r="195" spans="2:20" s="200" customFormat="1" ht="14.45" customHeight="1" x14ac:dyDescent="0.15">
      <c r="B195" s="212"/>
      <c r="C195" s="228"/>
      <c r="D195" s="229"/>
      <c r="E195" s="224"/>
      <c r="F195" s="224"/>
      <c r="G195" s="225"/>
      <c r="H195" s="230"/>
      <c r="I195" s="333"/>
      <c r="J195" s="67" t="s">
        <v>33</v>
      </c>
      <c r="K195" s="333" t="s">
        <v>153</v>
      </c>
      <c r="L195" s="305"/>
      <c r="M195" s="305"/>
      <c r="N195" s="305"/>
      <c r="O195" s="305"/>
      <c r="P195" s="312"/>
      <c r="Q195" s="218"/>
      <c r="T195" s="233"/>
    </row>
    <row r="196" spans="2:20" s="200" customFormat="1" ht="14.45" customHeight="1" x14ac:dyDescent="0.15">
      <c r="B196" s="212"/>
      <c r="C196" s="228"/>
      <c r="D196" s="229"/>
      <c r="E196" s="224"/>
      <c r="F196" s="224"/>
      <c r="G196" s="225"/>
      <c r="H196" s="230"/>
      <c r="I196" s="333"/>
      <c r="J196" s="67"/>
      <c r="K196" s="333"/>
      <c r="L196" s="305"/>
      <c r="M196" s="305"/>
      <c r="N196" s="305"/>
      <c r="O196" s="305"/>
      <c r="P196" s="312"/>
      <c r="Q196" s="218"/>
      <c r="T196" s="233"/>
    </row>
    <row r="197" spans="2:20" s="200" customFormat="1" ht="14.45" customHeight="1" x14ac:dyDescent="0.15">
      <c r="B197" s="212"/>
      <c r="C197" s="228"/>
      <c r="D197" s="229"/>
      <c r="E197" s="224"/>
      <c r="F197" s="224"/>
      <c r="G197" s="225"/>
      <c r="H197" s="67"/>
      <c r="I197" s="333"/>
      <c r="J197" s="67"/>
      <c r="K197" s="333"/>
      <c r="L197" s="305"/>
      <c r="M197" s="305"/>
      <c r="N197" s="305"/>
      <c r="O197" s="305"/>
      <c r="P197" s="312"/>
      <c r="Q197" s="218"/>
      <c r="T197" s="233"/>
    </row>
    <row r="198" spans="2:20" s="200" customFormat="1" ht="14.45" customHeight="1" x14ac:dyDescent="0.15">
      <c r="B198" s="212"/>
      <c r="C198" s="228"/>
      <c r="D198" s="229"/>
      <c r="E198" s="224"/>
      <c r="F198" s="224"/>
      <c r="G198" s="225"/>
      <c r="H198" s="232"/>
      <c r="I198" s="333"/>
      <c r="J198" s="67" t="s">
        <v>33</v>
      </c>
      <c r="K198" s="338" t="s">
        <v>155</v>
      </c>
      <c r="L198" s="305"/>
      <c r="M198" s="305"/>
      <c r="N198" s="305"/>
      <c r="O198" s="305"/>
      <c r="P198" s="312"/>
      <c r="Q198" s="218"/>
      <c r="T198" s="233"/>
    </row>
    <row r="199" spans="2:20" s="200" customFormat="1" ht="14.45" customHeight="1" x14ac:dyDescent="0.15">
      <c r="B199" s="212"/>
      <c r="C199" s="228"/>
      <c r="D199" s="229"/>
      <c r="E199" s="224"/>
      <c r="F199" s="224"/>
      <c r="G199" s="225"/>
      <c r="H199" s="232"/>
      <c r="I199" s="236"/>
      <c r="J199" s="67"/>
      <c r="K199" s="338"/>
      <c r="L199" s="305"/>
      <c r="M199" s="305"/>
      <c r="N199" s="305"/>
      <c r="O199" s="305"/>
      <c r="P199" s="312"/>
      <c r="Q199" s="218"/>
      <c r="T199" s="233"/>
    </row>
    <row r="200" spans="2:20" s="200" customFormat="1" ht="14.45" customHeight="1" x14ac:dyDescent="0.15">
      <c r="B200" s="212"/>
      <c r="C200" s="228"/>
      <c r="D200" s="229"/>
      <c r="E200" s="224"/>
      <c r="F200" s="224"/>
      <c r="G200" s="225"/>
      <c r="H200" s="232"/>
      <c r="I200" s="236"/>
      <c r="J200" s="67" t="s">
        <v>33</v>
      </c>
      <c r="K200" s="338" t="s">
        <v>156</v>
      </c>
      <c r="L200" s="305"/>
      <c r="M200" s="305"/>
      <c r="N200" s="305"/>
      <c r="O200" s="305"/>
      <c r="P200" s="312"/>
      <c r="Q200" s="218"/>
      <c r="T200" s="233"/>
    </row>
    <row r="201" spans="2:20" s="201" customFormat="1" ht="14.45" customHeight="1" x14ac:dyDescent="0.15">
      <c r="B201" s="212"/>
      <c r="C201" s="228"/>
      <c r="D201" s="229"/>
      <c r="E201" s="224"/>
      <c r="F201" s="224"/>
      <c r="G201" s="225"/>
      <c r="H201" s="232"/>
      <c r="I201" s="236"/>
      <c r="J201" s="67"/>
      <c r="K201" s="338"/>
      <c r="L201" s="305"/>
      <c r="M201" s="305"/>
      <c r="N201" s="305"/>
      <c r="O201" s="305"/>
      <c r="P201" s="312"/>
      <c r="Q201" s="218"/>
      <c r="T201" s="237"/>
    </row>
    <row r="202" spans="2:20" s="201" customFormat="1" ht="14.45" customHeight="1" x14ac:dyDescent="0.15">
      <c r="B202" s="212"/>
      <c r="C202" s="228"/>
      <c r="D202" s="229"/>
      <c r="E202" s="224"/>
      <c r="F202" s="224"/>
      <c r="G202" s="225"/>
      <c r="H202" s="232"/>
      <c r="I202" s="236"/>
      <c r="J202" s="67" t="s">
        <v>33</v>
      </c>
      <c r="K202" s="238" t="s">
        <v>157</v>
      </c>
      <c r="L202" s="305"/>
      <c r="M202" s="305"/>
      <c r="N202" s="305"/>
      <c r="O202" s="305"/>
      <c r="P202" s="312"/>
      <c r="Q202" s="218"/>
      <c r="T202" s="237"/>
    </row>
    <row r="203" spans="2:20" s="201" customFormat="1" ht="14.45" customHeight="1" x14ac:dyDescent="0.15">
      <c r="B203" s="212"/>
      <c r="C203" s="228"/>
      <c r="D203" s="229"/>
      <c r="E203" s="224"/>
      <c r="F203" s="224"/>
      <c r="G203" s="225"/>
      <c r="H203" s="232"/>
      <c r="I203" s="236"/>
      <c r="J203" s="67" t="s">
        <v>33</v>
      </c>
      <c r="K203" s="333" t="s">
        <v>158</v>
      </c>
      <c r="L203" s="305"/>
      <c r="M203" s="305"/>
      <c r="N203" s="305"/>
      <c r="O203" s="305"/>
      <c r="P203" s="312"/>
      <c r="Q203" s="218"/>
      <c r="T203" s="237"/>
    </row>
    <row r="204" spans="2:20" s="201" customFormat="1" ht="14.45" customHeight="1" x14ac:dyDescent="0.15">
      <c r="B204" s="212"/>
      <c r="C204" s="228"/>
      <c r="D204" s="229"/>
      <c r="E204" s="224"/>
      <c r="F204" s="224"/>
      <c r="G204" s="225"/>
      <c r="H204" s="232"/>
      <c r="I204" s="236"/>
      <c r="J204" s="239"/>
      <c r="K204" s="333"/>
      <c r="L204" s="305"/>
      <c r="M204" s="305"/>
      <c r="N204" s="305"/>
      <c r="O204" s="305"/>
      <c r="P204" s="312"/>
      <c r="Q204" s="218"/>
      <c r="T204" s="237"/>
    </row>
    <row r="205" spans="2:20" s="201" customFormat="1" ht="14.45" customHeight="1" x14ac:dyDescent="0.15">
      <c r="B205" s="212"/>
      <c r="C205" s="228"/>
      <c r="D205" s="229"/>
      <c r="E205" s="224"/>
      <c r="F205" s="224"/>
      <c r="G205" s="225"/>
      <c r="H205" s="232"/>
      <c r="I205" s="236"/>
      <c r="J205" s="67"/>
      <c r="K205" s="333"/>
      <c r="L205" s="305"/>
      <c r="M205" s="305"/>
      <c r="N205" s="305"/>
      <c r="O205" s="305"/>
      <c r="P205" s="312"/>
      <c r="Q205" s="218"/>
      <c r="T205" s="237"/>
    </row>
    <row r="206" spans="2:20" s="201" customFormat="1" ht="14.45" customHeight="1" x14ac:dyDescent="0.15">
      <c r="B206" s="212"/>
      <c r="C206" s="228"/>
      <c r="D206" s="229"/>
      <c r="E206" s="224"/>
      <c r="F206" s="224"/>
      <c r="G206" s="225"/>
      <c r="H206" s="232"/>
      <c r="I206" s="236"/>
      <c r="J206" s="67" t="s">
        <v>33</v>
      </c>
      <c r="K206" s="104" t="s">
        <v>149</v>
      </c>
      <c r="L206" s="306"/>
      <c r="M206" s="306"/>
      <c r="N206" s="306"/>
      <c r="O206" s="306"/>
      <c r="P206" s="312"/>
      <c r="Q206" s="218"/>
      <c r="T206" s="237"/>
    </row>
    <row r="207" spans="2:20" s="201" customFormat="1" ht="14.25" customHeight="1" x14ac:dyDescent="0.15">
      <c r="B207" s="212"/>
      <c r="C207" s="228"/>
      <c r="D207" s="229"/>
      <c r="E207" s="224"/>
      <c r="F207" s="224"/>
      <c r="G207" s="225"/>
      <c r="H207" s="61" t="s">
        <v>33</v>
      </c>
      <c r="I207" s="332" t="s">
        <v>159</v>
      </c>
      <c r="J207" s="61" t="s">
        <v>33</v>
      </c>
      <c r="K207" s="240" t="s">
        <v>50</v>
      </c>
      <c r="L207" s="305"/>
      <c r="M207" s="305"/>
      <c r="N207" s="305"/>
      <c r="O207" s="305"/>
      <c r="P207" s="312"/>
      <c r="Q207" s="218"/>
      <c r="T207" s="237"/>
    </row>
    <row r="208" spans="2:20" s="201" customFormat="1" ht="14.25" customHeight="1" x14ac:dyDescent="0.15">
      <c r="B208" s="212"/>
      <c r="C208" s="228"/>
      <c r="D208" s="229"/>
      <c r="E208" s="224"/>
      <c r="F208" s="224"/>
      <c r="G208" s="225"/>
      <c r="H208" s="232"/>
      <c r="I208" s="333"/>
      <c r="J208" s="67" t="s">
        <v>33</v>
      </c>
      <c r="K208" s="104" t="s">
        <v>149</v>
      </c>
      <c r="L208" s="305"/>
      <c r="M208" s="305"/>
      <c r="N208" s="305"/>
      <c r="O208" s="305"/>
      <c r="P208" s="312"/>
      <c r="Q208" s="218"/>
      <c r="T208" s="237"/>
    </row>
    <row r="209" spans="1:24" s="201" customFormat="1" ht="14.25" customHeight="1" x14ac:dyDescent="0.15">
      <c r="B209" s="212"/>
      <c r="C209" s="258"/>
      <c r="D209" s="259"/>
      <c r="E209" s="260"/>
      <c r="F209" s="260"/>
      <c r="G209" s="261"/>
      <c r="H209" s="241"/>
      <c r="I209" s="334"/>
      <c r="J209" s="73"/>
      <c r="K209" s="242"/>
      <c r="L209" s="306"/>
      <c r="M209" s="306"/>
      <c r="N209" s="306"/>
      <c r="O209" s="306"/>
      <c r="P209" s="312"/>
      <c r="Q209" s="218"/>
      <c r="T209" s="237"/>
    </row>
    <row r="210" spans="1:24" s="200" customFormat="1" ht="14.1" customHeight="1" x14ac:dyDescent="0.15">
      <c r="B210" s="213"/>
      <c r="C210" s="274"/>
      <c r="D210" s="244"/>
      <c r="E210" s="274"/>
      <c r="F210" s="244"/>
      <c r="G210" s="274"/>
      <c r="H210" s="244"/>
      <c r="I210" s="274"/>
      <c r="J210" s="244"/>
      <c r="K210" s="275"/>
      <c r="L210" s="244"/>
      <c r="M210" s="274"/>
      <c r="N210" s="244"/>
      <c r="O210" s="274"/>
      <c r="P210" s="244"/>
      <c r="Q210" s="219"/>
      <c r="R210" s="211"/>
      <c r="T210" s="211"/>
      <c r="V210" s="211"/>
      <c r="X210" s="211"/>
    </row>
    <row r="211" spans="1:24" s="200" customFormat="1" ht="14.1" customHeight="1" x14ac:dyDescent="0.15">
      <c r="B211" s="211"/>
      <c r="C211" s="194"/>
      <c r="D211" s="211"/>
      <c r="E211" s="194"/>
      <c r="F211" s="211"/>
      <c r="G211" s="194"/>
      <c r="H211" s="211"/>
      <c r="I211" s="194"/>
      <c r="J211" s="211"/>
      <c r="K211" s="195"/>
      <c r="L211" s="211"/>
      <c r="M211" s="194"/>
      <c r="N211" s="211"/>
      <c r="O211" s="194"/>
      <c r="P211" s="211"/>
      <c r="Q211" s="220" t="s">
        <v>323</v>
      </c>
      <c r="R211" s="211"/>
      <c r="T211" s="211"/>
      <c r="V211" s="211"/>
      <c r="X211" s="211"/>
    </row>
    <row r="212" spans="1:24" s="200" customFormat="1" ht="14.1" customHeight="1" x14ac:dyDescent="0.15">
      <c r="A212" s="191" t="s">
        <v>204</v>
      </c>
      <c r="B212" s="211"/>
      <c r="C212" s="194"/>
      <c r="D212" s="211"/>
      <c r="E212" s="194"/>
      <c r="F212" s="211"/>
      <c r="G212" s="194"/>
      <c r="H212" s="211"/>
      <c r="I212" s="194"/>
      <c r="J212" s="211"/>
      <c r="K212" s="195"/>
      <c r="L212" s="211"/>
      <c r="M212" s="194"/>
      <c r="N212" s="211"/>
      <c r="O212" s="194"/>
      <c r="P212" s="211"/>
      <c r="R212" s="211"/>
      <c r="T212" s="211"/>
      <c r="V212" s="211"/>
      <c r="X212" s="211"/>
    </row>
    <row r="213" spans="1:24" s="200" customFormat="1" ht="14.1" customHeight="1" x14ac:dyDescent="0.15">
      <c r="B213" s="215" t="s">
        <v>205</v>
      </c>
      <c r="C213" s="270"/>
      <c r="D213" s="276"/>
      <c r="E213" s="270"/>
      <c r="F213" s="276"/>
      <c r="G213" s="270"/>
      <c r="H213" s="276"/>
      <c r="I213" s="270"/>
      <c r="J213" s="276"/>
      <c r="K213" s="203"/>
      <c r="L213" s="276"/>
      <c r="M213" s="270"/>
      <c r="N213" s="276"/>
      <c r="O213" s="270"/>
      <c r="P213" s="276"/>
      <c r="Q213" s="209"/>
      <c r="R213" s="211"/>
      <c r="T213" s="211"/>
      <c r="V213" s="211"/>
      <c r="X213" s="211"/>
    </row>
    <row r="214" spans="1:24" ht="14.1" customHeight="1" x14ac:dyDescent="0.15">
      <c r="B214" s="212"/>
      <c r="C214" s="339" t="s">
        <v>18</v>
      </c>
      <c r="D214" s="341" t="s">
        <v>19</v>
      </c>
      <c r="E214" s="342"/>
      <c r="F214" s="342"/>
      <c r="G214" s="342"/>
      <c r="H214" s="345" t="s">
        <v>20</v>
      </c>
      <c r="I214" s="346"/>
      <c r="J214" s="183" t="s">
        <v>21</v>
      </c>
      <c r="K214" s="184"/>
      <c r="L214" s="184"/>
      <c r="M214" s="184"/>
      <c r="N214" s="184"/>
      <c r="O214" s="184"/>
      <c r="P214" s="185"/>
      <c r="Q214" s="218"/>
      <c r="R214" s="176"/>
      <c r="T214" s="176"/>
      <c r="V214" s="176"/>
      <c r="X214" s="176"/>
    </row>
    <row r="215" spans="1:24" ht="14.1" customHeight="1" x14ac:dyDescent="0.15">
      <c r="B215" s="212"/>
      <c r="C215" s="340"/>
      <c r="D215" s="343"/>
      <c r="E215" s="344"/>
      <c r="F215" s="344"/>
      <c r="G215" s="344"/>
      <c r="H215" s="347"/>
      <c r="I215" s="348"/>
      <c r="J215" s="187"/>
      <c r="K215" s="188" t="s">
        <v>136</v>
      </c>
      <c r="L215" s="189" t="s">
        <v>24</v>
      </c>
      <c r="M215" s="189" t="s">
        <v>25</v>
      </c>
      <c r="N215" s="189" t="s">
        <v>26</v>
      </c>
      <c r="O215" s="189" t="s">
        <v>27</v>
      </c>
      <c r="P215" s="44" t="s">
        <v>28</v>
      </c>
      <c r="Q215" s="218"/>
      <c r="R215" s="176"/>
      <c r="T215" s="176"/>
      <c r="V215" s="176"/>
      <c r="X215" s="176"/>
    </row>
    <row r="216" spans="1:24" s="200" customFormat="1" ht="14.1" customHeight="1" x14ac:dyDescent="0.15">
      <c r="B216" s="212"/>
      <c r="C216" s="221">
        <v>2.5</v>
      </c>
      <c r="D216" s="222" t="s">
        <v>206</v>
      </c>
      <c r="E216" s="223"/>
      <c r="F216" s="223"/>
      <c r="G216" s="243"/>
      <c r="H216" s="61" t="s">
        <v>33</v>
      </c>
      <c r="I216" s="338" t="s">
        <v>207</v>
      </c>
      <c r="J216" s="61" t="s">
        <v>33</v>
      </c>
      <c r="K216" s="226" t="s">
        <v>140</v>
      </c>
      <c r="L216" s="304"/>
      <c r="M216" s="304"/>
      <c r="N216" s="304"/>
      <c r="O216" s="304"/>
      <c r="P216" s="311"/>
      <c r="Q216" s="218"/>
    </row>
    <row r="217" spans="1:24" s="200" customFormat="1" ht="14.1" customHeight="1" x14ac:dyDescent="0.15">
      <c r="B217" s="212"/>
      <c r="C217" s="228"/>
      <c r="D217" s="229" t="s">
        <v>208</v>
      </c>
      <c r="E217" s="224"/>
      <c r="F217" s="224"/>
      <c r="G217" s="225"/>
      <c r="H217" s="232"/>
      <c r="I217" s="338"/>
      <c r="J217" s="67" t="s">
        <v>33</v>
      </c>
      <c r="K217" s="231" t="s">
        <v>143</v>
      </c>
      <c r="L217" s="305"/>
      <c r="M217" s="305"/>
      <c r="N217" s="305"/>
      <c r="O217" s="305"/>
      <c r="P217" s="312"/>
      <c r="Q217" s="218"/>
    </row>
    <row r="218" spans="1:24" s="200" customFormat="1" ht="14.1" customHeight="1" x14ac:dyDescent="0.15">
      <c r="B218" s="212"/>
      <c r="C218" s="228"/>
      <c r="D218" s="229" t="s">
        <v>209</v>
      </c>
      <c r="E218" s="224"/>
      <c r="F218" s="224"/>
      <c r="G218" s="225"/>
      <c r="H218" s="67" t="s">
        <v>33</v>
      </c>
      <c r="I218" s="333" t="s">
        <v>174</v>
      </c>
      <c r="J218" s="67" t="s">
        <v>33</v>
      </c>
      <c r="K218" s="231" t="s">
        <v>144</v>
      </c>
      <c r="L218" s="305"/>
      <c r="M218" s="305"/>
      <c r="N218" s="305"/>
      <c r="O218" s="305"/>
      <c r="P218" s="312"/>
      <c r="Q218" s="218"/>
    </row>
    <row r="219" spans="1:24" s="200" customFormat="1" ht="14.1" customHeight="1" x14ac:dyDescent="0.15">
      <c r="B219" s="212"/>
      <c r="C219" s="228"/>
      <c r="D219" s="229"/>
      <c r="E219" s="224"/>
      <c r="F219" s="224"/>
      <c r="G219" s="225"/>
      <c r="H219" s="232"/>
      <c r="I219" s="333"/>
      <c r="J219" s="67" t="s">
        <v>33</v>
      </c>
      <c r="K219" s="231" t="s">
        <v>146</v>
      </c>
      <c r="L219" s="305"/>
      <c r="M219" s="305"/>
      <c r="N219" s="305"/>
      <c r="O219" s="305"/>
      <c r="P219" s="312"/>
      <c r="Q219" s="218"/>
    </row>
    <row r="220" spans="1:24" s="200" customFormat="1" ht="14.1" customHeight="1" x14ac:dyDescent="0.15">
      <c r="B220" s="212"/>
      <c r="C220" s="228"/>
      <c r="D220" s="229"/>
      <c r="E220" s="224"/>
      <c r="F220" s="224"/>
      <c r="G220" s="225"/>
      <c r="H220" s="67" t="s">
        <v>33</v>
      </c>
      <c r="I220" s="333" t="s">
        <v>210</v>
      </c>
      <c r="J220" s="67" t="s">
        <v>33</v>
      </c>
      <c r="K220" s="231" t="s">
        <v>147</v>
      </c>
      <c r="L220" s="305"/>
      <c r="M220" s="305"/>
      <c r="N220" s="305"/>
      <c r="O220" s="305"/>
      <c r="P220" s="312"/>
      <c r="Q220" s="218"/>
    </row>
    <row r="221" spans="1:24" s="200" customFormat="1" ht="14.1" customHeight="1" x14ac:dyDescent="0.15">
      <c r="B221" s="212"/>
      <c r="C221" s="228"/>
      <c r="D221" s="229"/>
      <c r="E221" s="224"/>
      <c r="F221" s="224"/>
      <c r="G221" s="225"/>
      <c r="H221" s="232"/>
      <c r="I221" s="333"/>
      <c r="J221" s="67" t="s">
        <v>33</v>
      </c>
      <c r="K221" s="231" t="s">
        <v>43</v>
      </c>
      <c r="L221" s="305"/>
      <c r="M221" s="305"/>
      <c r="N221" s="305"/>
      <c r="O221" s="305"/>
      <c r="P221" s="312"/>
      <c r="Q221" s="218"/>
    </row>
    <row r="222" spans="1:24" s="200" customFormat="1" ht="14.1" customHeight="1" x14ac:dyDescent="0.15">
      <c r="B222" s="212"/>
      <c r="C222" s="228"/>
      <c r="D222" s="229"/>
      <c r="E222" s="224"/>
      <c r="F222" s="224"/>
      <c r="G222" s="225"/>
      <c r="H222" s="67" t="s">
        <v>33</v>
      </c>
      <c r="I222" s="333" t="s">
        <v>211</v>
      </c>
      <c r="J222" s="67" t="s">
        <v>33</v>
      </c>
      <c r="K222" s="71" t="s">
        <v>149</v>
      </c>
      <c r="L222" s="305"/>
      <c r="M222" s="305"/>
      <c r="N222" s="305"/>
      <c r="O222" s="305"/>
      <c r="P222" s="312"/>
      <c r="Q222" s="218"/>
    </row>
    <row r="223" spans="1:24" s="200" customFormat="1" ht="14.1" customHeight="1" x14ac:dyDescent="0.15">
      <c r="B223" s="212"/>
      <c r="C223" s="228"/>
      <c r="D223" s="229"/>
      <c r="E223" s="224"/>
      <c r="F223" s="224"/>
      <c r="G223" s="225"/>
      <c r="H223" s="230"/>
      <c r="I223" s="333"/>
      <c r="J223" s="67"/>
      <c r="K223" s="231"/>
      <c r="L223" s="305"/>
      <c r="M223" s="305"/>
      <c r="N223" s="305"/>
      <c r="O223" s="305"/>
      <c r="P223" s="312"/>
      <c r="Q223" s="218"/>
    </row>
    <row r="224" spans="1:24" s="200" customFormat="1" ht="14.1" customHeight="1" x14ac:dyDescent="0.15">
      <c r="B224" s="212"/>
      <c r="C224" s="228"/>
      <c r="D224" s="229"/>
      <c r="E224" s="224"/>
      <c r="F224" s="224"/>
      <c r="G224" s="225"/>
      <c r="H224" s="67" t="s">
        <v>33</v>
      </c>
      <c r="I224" s="338" t="s">
        <v>212</v>
      </c>
      <c r="J224" s="67"/>
      <c r="K224" s="231"/>
      <c r="L224" s="305"/>
      <c r="M224" s="305"/>
      <c r="N224" s="305"/>
      <c r="O224" s="305"/>
      <c r="P224" s="312"/>
      <c r="Q224" s="218"/>
    </row>
    <row r="225" spans="2:20" s="200" customFormat="1" ht="14.1" customHeight="1" x14ac:dyDescent="0.15">
      <c r="B225" s="212"/>
      <c r="C225" s="228"/>
      <c r="D225" s="229"/>
      <c r="E225" s="224"/>
      <c r="F225" s="224"/>
      <c r="G225" s="225"/>
      <c r="H225" s="67"/>
      <c r="I225" s="338"/>
      <c r="J225" s="67"/>
      <c r="K225" s="231"/>
      <c r="L225" s="305"/>
      <c r="M225" s="305"/>
      <c r="N225" s="305"/>
      <c r="O225" s="305"/>
      <c r="P225" s="312"/>
      <c r="Q225" s="218"/>
    </row>
    <row r="226" spans="2:20" s="200" customFormat="1" ht="14.1" customHeight="1" x14ac:dyDescent="0.15">
      <c r="B226" s="212"/>
      <c r="C226" s="228"/>
      <c r="D226" s="229"/>
      <c r="E226" s="224"/>
      <c r="F226" s="224"/>
      <c r="G226" s="225"/>
      <c r="H226" s="67" t="s">
        <v>33</v>
      </c>
      <c r="I226" s="333" t="s">
        <v>213</v>
      </c>
      <c r="J226" s="67"/>
      <c r="K226" s="231"/>
      <c r="L226" s="305"/>
      <c r="M226" s="305"/>
      <c r="N226" s="305"/>
      <c r="O226" s="305"/>
      <c r="P226" s="312"/>
      <c r="Q226" s="218"/>
    </row>
    <row r="227" spans="2:20" s="200" customFormat="1" ht="14.1" customHeight="1" x14ac:dyDescent="0.15">
      <c r="B227" s="212"/>
      <c r="C227" s="228"/>
      <c r="D227" s="229"/>
      <c r="E227" s="224"/>
      <c r="F227" s="224"/>
      <c r="G227" s="225"/>
      <c r="H227" s="67"/>
      <c r="I227" s="334"/>
      <c r="J227" s="67"/>
      <c r="K227" s="238"/>
      <c r="L227" s="306"/>
      <c r="M227" s="306"/>
      <c r="N227" s="306"/>
      <c r="O227" s="306"/>
      <c r="P227" s="312"/>
      <c r="Q227" s="218"/>
    </row>
    <row r="228" spans="2:20" s="201" customFormat="1" ht="14.25" customHeight="1" x14ac:dyDescent="0.15">
      <c r="B228" s="212"/>
      <c r="C228" s="228"/>
      <c r="D228" s="229"/>
      <c r="E228" s="224"/>
      <c r="F228" s="224"/>
      <c r="G228" s="225"/>
      <c r="H228" s="61" t="s">
        <v>33</v>
      </c>
      <c r="I228" s="332" t="s">
        <v>159</v>
      </c>
      <c r="J228" s="61" t="s">
        <v>33</v>
      </c>
      <c r="K228" s="240" t="s">
        <v>50</v>
      </c>
      <c r="L228" s="305"/>
      <c r="M228" s="305"/>
      <c r="N228" s="305"/>
      <c r="O228" s="305"/>
      <c r="P228" s="312"/>
      <c r="Q228" s="218"/>
      <c r="T228" s="237"/>
    </row>
    <row r="229" spans="2:20" s="201" customFormat="1" ht="14.25" customHeight="1" x14ac:dyDescent="0.15">
      <c r="B229" s="212"/>
      <c r="C229" s="228"/>
      <c r="D229" s="229"/>
      <c r="E229" s="224"/>
      <c r="F229" s="224"/>
      <c r="G229" s="225"/>
      <c r="H229" s="232"/>
      <c r="I229" s="333"/>
      <c r="J229" s="67" t="s">
        <v>33</v>
      </c>
      <c r="K229" s="104" t="s">
        <v>149</v>
      </c>
      <c r="L229" s="305"/>
      <c r="M229" s="305"/>
      <c r="N229" s="305"/>
      <c r="O229" s="305"/>
      <c r="P229" s="312"/>
      <c r="Q229" s="218"/>
      <c r="T229" s="237"/>
    </row>
    <row r="230" spans="2:20" s="201" customFormat="1" ht="14.25" customHeight="1" x14ac:dyDescent="0.15">
      <c r="B230" s="212"/>
      <c r="C230" s="258"/>
      <c r="D230" s="259"/>
      <c r="E230" s="260"/>
      <c r="F230" s="260"/>
      <c r="G230" s="261"/>
      <c r="H230" s="241"/>
      <c r="I230" s="334"/>
      <c r="J230" s="73"/>
      <c r="K230" s="242"/>
      <c r="L230" s="306"/>
      <c r="M230" s="306"/>
      <c r="N230" s="306"/>
      <c r="O230" s="306"/>
      <c r="P230" s="312"/>
      <c r="Q230" s="218"/>
      <c r="T230" s="237"/>
    </row>
    <row r="231" spans="2:20" s="200" customFormat="1" ht="14.1" customHeight="1" x14ac:dyDescent="0.15">
      <c r="B231" s="212"/>
      <c r="C231" s="221">
        <v>2.5</v>
      </c>
      <c r="D231" s="222" t="s">
        <v>206</v>
      </c>
      <c r="E231" s="223"/>
      <c r="F231" s="223"/>
      <c r="G231" s="243"/>
      <c r="H231" s="61" t="s">
        <v>33</v>
      </c>
      <c r="I231" s="332" t="s">
        <v>214</v>
      </c>
      <c r="J231" s="61" t="s">
        <v>33</v>
      </c>
      <c r="K231" s="226" t="s">
        <v>140</v>
      </c>
      <c r="L231" s="304"/>
      <c r="M231" s="304"/>
      <c r="N231" s="304"/>
      <c r="O231" s="304"/>
      <c r="P231" s="311"/>
      <c r="Q231" s="218"/>
    </row>
    <row r="232" spans="2:20" s="200" customFormat="1" ht="14.1" customHeight="1" x14ac:dyDescent="0.15">
      <c r="B232" s="212"/>
      <c r="C232" s="228"/>
      <c r="D232" s="229" t="s">
        <v>215</v>
      </c>
      <c r="E232" s="224"/>
      <c r="F232" s="224"/>
      <c r="G232" s="225"/>
      <c r="H232" s="232"/>
      <c r="I232" s="333"/>
      <c r="J232" s="67" t="s">
        <v>33</v>
      </c>
      <c r="K232" s="231" t="s">
        <v>143</v>
      </c>
      <c r="L232" s="305"/>
      <c r="M232" s="305"/>
      <c r="N232" s="305"/>
      <c r="O232" s="305"/>
      <c r="P232" s="312"/>
      <c r="Q232" s="218"/>
    </row>
    <row r="233" spans="2:20" s="200" customFormat="1" ht="14.1" customHeight="1" x14ac:dyDescent="0.15">
      <c r="B233" s="212"/>
      <c r="C233" s="228"/>
      <c r="D233" s="229" t="s">
        <v>216</v>
      </c>
      <c r="E233" s="224"/>
      <c r="F233" s="224"/>
      <c r="G233" s="225"/>
      <c r="H233" s="67" t="s">
        <v>33</v>
      </c>
      <c r="I233" s="333" t="s">
        <v>174</v>
      </c>
      <c r="J233" s="67" t="s">
        <v>33</v>
      </c>
      <c r="K233" s="231" t="s">
        <v>144</v>
      </c>
      <c r="L233" s="305"/>
      <c r="M233" s="305"/>
      <c r="N233" s="305"/>
      <c r="O233" s="305"/>
      <c r="P233" s="312"/>
      <c r="Q233" s="218"/>
    </row>
    <row r="234" spans="2:20" s="200" customFormat="1" ht="14.1" customHeight="1" x14ac:dyDescent="0.15">
      <c r="B234" s="212"/>
      <c r="C234" s="228"/>
      <c r="D234" s="229"/>
      <c r="E234" s="224"/>
      <c r="F234" s="224"/>
      <c r="G234" s="225"/>
      <c r="H234" s="67"/>
      <c r="I234" s="333"/>
      <c r="J234" s="67" t="s">
        <v>33</v>
      </c>
      <c r="K234" s="231" t="s">
        <v>146</v>
      </c>
      <c r="L234" s="305"/>
      <c r="M234" s="305"/>
      <c r="N234" s="305"/>
      <c r="O234" s="305"/>
      <c r="P234" s="312"/>
      <c r="Q234" s="218"/>
    </row>
    <row r="235" spans="2:20" s="200" customFormat="1" ht="14.1" customHeight="1" x14ac:dyDescent="0.15">
      <c r="B235" s="212"/>
      <c r="C235" s="228"/>
      <c r="D235" s="229"/>
      <c r="E235" s="224"/>
      <c r="F235" s="224"/>
      <c r="G235" s="225"/>
      <c r="H235" s="67" t="s">
        <v>33</v>
      </c>
      <c r="I235" s="333" t="s">
        <v>217</v>
      </c>
      <c r="J235" s="67" t="s">
        <v>33</v>
      </c>
      <c r="K235" s="231" t="s">
        <v>147</v>
      </c>
      <c r="L235" s="305"/>
      <c r="M235" s="305"/>
      <c r="N235" s="305"/>
      <c r="O235" s="305"/>
      <c r="P235" s="312"/>
      <c r="Q235" s="218"/>
    </row>
    <row r="236" spans="2:20" s="200" customFormat="1" ht="14.1" customHeight="1" x14ac:dyDescent="0.15">
      <c r="B236" s="212"/>
      <c r="C236" s="228"/>
      <c r="D236" s="229"/>
      <c r="E236" s="224"/>
      <c r="F236" s="224"/>
      <c r="G236" s="225"/>
      <c r="H236" s="232"/>
      <c r="I236" s="333"/>
      <c r="J236" s="67" t="s">
        <v>33</v>
      </c>
      <c r="K236" s="231" t="s">
        <v>43</v>
      </c>
      <c r="L236" s="305"/>
      <c r="M236" s="305"/>
      <c r="N236" s="305"/>
      <c r="O236" s="305"/>
      <c r="P236" s="312"/>
      <c r="Q236" s="218"/>
    </row>
    <row r="237" spans="2:20" s="200" customFormat="1" ht="14.1" customHeight="1" x14ac:dyDescent="0.15">
      <c r="B237" s="212"/>
      <c r="C237" s="228"/>
      <c r="D237" s="229"/>
      <c r="E237" s="224"/>
      <c r="F237" s="224"/>
      <c r="G237" s="225"/>
      <c r="H237" s="67" t="s">
        <v>33</v>
      </c>
      <c r="I237" s="333" t="s">
        <v>218</v>
      </c>
      <c r="J237" s="67" t="s">
        <v>33</v>
      </c>
      <c r="K237" s="71" t="s">
        <v>149</v>
      </c>
      <c r="L237" s="305"/>
      <c r="M237" s="305"/>
      <c r="N237" s="305"/>
      <c r="O237" s="305"/>
      <c r="P237" s="312"/>
      <c r="Q237" s="218"/>
    </row>
    <row r="238" spans="2:20" s="200" customFormat="1" ht="14.1" customHeight="1" x14ac:dyDescent="0.15">
      <c r="B238" s="212"/>
      <c r="C238" s="228"/>
      <c r="D238" s="229"/>
      <c r="E238" s="224"/>
      <c r="F238" s="224"/>
      <c r="G238" s="225"/>
      <c r="H238" s="67"/>
      <c r="I238" s="333"/>
      <c r="J238" s="67"/>
      <c r="K238" s="231"/>
      <c r="L238" s="305"/>
      <c r="M238" s="305"/>
      <c r="N238" s="305"/>
      <c r="O238" s="305"/>
      <c r="P238" s="312"/>
      <c r="Q238" s="218"/>
    </row>
    <row r="239" spans="2:20" s="200" customFormat="1" ht="14.1" customHeight="1" x14ac:dyDescent="0.15">
      <c r="B239" s="212"/>
      <c r="C239" s="228"/>
      <c r="D239" s="229"/>
      <c r="E239" s="224"/>
      <c r="F239" s="224"/>
      <c r="G239" s="225"/>
      <c r="H239" s="67" t="s">
        <v>33</v>
      </c>
      <c r="I239" s="257" t="s">
        <v>219</v>
      </c>
      <c r="J239" s="67"/>
      <c r="K239" s="231"/>
      <c r="L239" s="305"/>
      <c r="M239" s="305"/>
      <c r="N239" s="305"/>
      <c r="O239" s="305"/>
      <c r="P239" s="312"/>
      <c r="Q239" s="218"/>
    </row>
    <row r="240" spans="2:20" s="200" customFormat="1" ht="14.1" customHeight="1" x14ac:dyDescent="0.15">
      <c r="B240" s="212"/>
      <c r="C240" s="228"/>
      <c r="D240" s="229"/>
      <c r="E240" s="224"/>
      <c r="F240" s="224"/>
      <c r="G240" s="225"/>
      <c r="H240" s="67" t="s">
        <v>33</v>
      </c>
      <c r="I240" s="333" t="s">
        <v>220</v>
      </c>
      <c r="J240" s="67"/>
      <c r="K240" s="231"/>
      <c r="L240" s="305"/>
      <c r="M240" s="305"/>
      <c r="N240" s="305"/>
      <c r="O240" s="305"/>
      <c r="P240" s="312"/>
      <c r="Q240" s="218"/>
    </row>
    <row r="241" spans="2:20" s="200" customFormat="1" ht="14.1" customHeight="1" x14ac:dyDescent="0.15">
      <c r="B241" s="212"/>
      <c r="C241" s="228"/>
      <c r="D241" s="229"/>
      <c r="E241" s="224"/>
      <c r="F241" s="224"/>
      <c r="G241" s="225"/>
      <c r="H241" s="67"/>
      <c r="I241" s="334"/>
      <c r="J241" s="67"/>
      <c r="K241" s="231"/>
      <c r="L241" s="306"/>
      <c r="M241" s="306"/>
      <c r="N241" s="306"/>
      <c r="O241" s="306"/>
      <c r="P241" s="312"/>
      <c r="Q241" s="218"/>
    </row>
    <row r="242" spans="2:20" s="200" customFormat="1" ht="14.45" customHeight="1" x14ac:dyDescent="0.15">
      <c r="B242" s="212"/>
      <c r="C242" s="228"/>
      <c r="D242" s="234"/>
      <c r="E242" s="235"/>
      <c r="F242" s="235"/>
      <c r="G242" s="225"/>
      <c r="H242" s="61" t="s">
        <v>33</v>
      </c>
      <c r="I242" s="332" t="s">
        <v>151</v>
      </c>
      <c r="J242" s="61" t="s">
        <v>33</v>
      </c>
      <c r="K242" s="226" t="s">
        <v>152</v>
      </c>
      <c r="L242" s="304"/>
      <c r="M242" s="304"/>
      <c r="N242" s="304"/>
      <c r="O242" s="304"/>
      <c r="P242" s="312"/>
      <c r="Q242" s="218"/>
      <c r="T242" s="233"/>
    </row>
    <row r="243" spans="2:20" s="200" customFormat="1" ht="14.45" customHeight="1" x14ac:dyDescent="0.15">
      <c r="B243" s="212"/>
      <c r="C243" s="228"/>
      <c r="D243" s="229"/>
      <c r="E243" s="224"/>
      <c r="F243" s="224"/>
      <c r="G243" s="225"/>
      <c r="H243" s="230"/>
      <c r="I243" s="333"/>
      <c r="J243" s="67" t="s">
        <v>33</v>
      </c>
      <c r="K243" s="333" t="s">
        <v>153</v>
      </c>
      <c r="L243" s="305"/>
      <c r="M243" s="305"/>
      <c r="N243" s="305"/>
      <c r="O243" s="305"/>
      <c r="P243" s="312"/>
      <c r="Q243" s="218"/>
      <c r="T243" s="233"/>
    </row>
    <row r="244" spans="2:20" s="200" customFormat="1" ht="14.45" customHeight="1" x14ac:dyDescent="0.15">
      <c r="B244" s="212"/>
      <c r="C244" s="228"/>
      <c r="D244" s="229"/>
      <c r="E244" s="224"/>
      <c r="F244" s="224"/>
      <c r="G244" s="225"/>
      <c r="H244" s="230"/>
      <c r="I244" s="333"/>
      <c r="J244" s="67"/>
      <c r="K244" s="333"/>
      <c r="L244" s="305"/>
      <c r="M244" s="305"/>
      <c r="N244" s="305"/>
      <c r="O244" s="305"/>
      <c r="P244" s="312"/>
      <c r="Q244" s="218"/>
      <c r="T244" s="233"/>
    </row>
    <row r="245" spans="2:20" s="200" customFormat="1" ht="14.45" customHeight="1" x14ac:dyDescent="0.15">
      <c r="B245" s="212"/>
      <c r="C245" s="228"/>
      <c r="D245" s="229"/>
      <c r="E245" s="224"/>
      <c r="F245" s="224"/>
      <c r="G245" s="225"/>
      <c r="H245" s="67"/>
      <c r="I245" s="333"/>
      <c r="J245" s="67"/>
      <c r="K245" s="333"/>
      <c r="L245" s="305"/>
      <c r="M245" s="305"/>
      <c r="N245" s="305"/>
      <c r="O245" s="305"/>
      <c r="P245" s="312"/>
      <c r="Q245" s="218"/>
      <c r="T245" s="233"/>
    </row>
    <row r="246" spans="2:20" s="200" customFormat="1" ht="14.45" customHeight="1" x14ac:dyDescent="0.15">
      <c r="B246" s="212"/>
      <c r="C246" s="228"/>
      <c r="D246" s="229"/>
      <c r="E246" s="224"/>
      <c r="F246" s="224"/>
      <c r="G246" s="225"/>
      <c r="H246" s="232"/>
      <c r="I246" s="333"/>
      <c r="J246" s="67" t="s">
        <v>33</v>
      </c>
      <c r="K246" s="338" t="s">
        <v>155</v>
      </c>
      <c r="L246" s="305"/>
      <c r="M246" s="305"/>
      <c r="N246" s="305"/>
      <c r="O246" s="305"/>
      <c r="P246" s="312"/>
      <c r="Q246" s="218"/>
      <c r="T246" s="233"/>
    </row>
    <row r="247" spans="2:20" s="200" customFormat="1" ht="14.45" customHeight="1" x14ac:dyDescent="0.15">
      <c r="B247" s="212"/>
      <c r="C247" s="228"/>
      <c r="D247" s="229"/>
      <c r="E247" s="224"/>
      <c r="F247" s="224"/>
      <c r="G247" s="225"/>
      <c r="H247" s="232"/>
      <c r="I247" s="236"/>
      <c r="J247" s="67"/>
      <c r="K247" s="338"/>
      <c r="L247" s="305"/>
      <c r="M247" s="305"/>
      <c r="N247" s="305"/>
      <c r="O247" s="305"/>
      <c r="P247" s="312"/>
      <c r="Q247" s="218"/>
      <c r="T247" s="233"/>
    </row>
    <row r="248" spans="2:20" s="200" customFormat="1" ht="14.45" customHeight="1" x14ac:dyDescent="0.15">
      <c r="B248" s="212"/>
      <c r="C248" s="228"/>
      <c r="D248" s="229"/>
      <c r="E248" s="224"/>
      <c r="F248" s="224"/>
      <c r="G248" s="225"/>
      <c r="H248" s="232"/>
      <c r="I248" s="236"/>
      <c r="J248" s="67" t="s">
        <v>33</v>
      </c>
      <c r="K248" s="338" t="s">
        <v>156</v>
      </c>
      <c r="L248" s="305"/>
      <c r="M248" s="305"/>
      <c r="N248" s="305"/>
      <c r="O248" s="305"/>
      <c r="P248" s="312"/>
      <c r="Q248" s="218"/>
      <c r="T248" s="233"/>
    </row>
    <row r="249" spans="2:20" s="201" customFormat="1" ht="14.45" customHeight="1" x14ac:dyDescent="0.15">
      <c r="B249" s="212"/>
      <c r="C249" s="228"/>
      <c r="D249" s="229"/>
      <c r="E249" s="224"/>
      <c r="F249" s="224"/>
      <c r="G249" s="225"/>
      <c r="H249" s="232"/>
      <c r="I249" s="236"/>
      <c r="J249" s="67"/>
      <c r="K249" s="338"/>
      <c r="L249" s="305"/>
      <c r="M249" s="305"/>
      <c r="N249" s="305"/>
      <c r="O249" s="305"/>
      <c r="P249" s="312"/>
      <c r="Q249" s="218"/>
      <c r="T249" s="237"/>
    </row>
    <row r="250" spans="2:20" s="201" customFormat="1" ht="14.45" customHeight="1" x14ac:dyDescent="0.15">
      <c r="B250" s="212"/>
      <c r="C250" s="228"/>
      <c r="D250" s="229"/>
      <c r="E250" s="224"/>
      <c r="F250" s="224"/>
      <c r="G250" s="225"/>
      <c r="H250" s="232"/>
      <c r="I250" s="236"/>
      <c r="J250" s="67" t="s">
        <v>33</v>
      </c>
      <c r="K250" s="238" t="s">
        <v>157</v>
      </c>
      <c r="L250" s="305"/>
      <c r="M250" s="305"/>
      <c r="N250" s="305"/>
      <c r="O250" s="305"/>
      <c r="P250" s="312"/>
      <c r="Q250" s="218"/>
      <c r="T250" s="237"/>
    </row>
    <row r="251" spans="2:20" s="201" customFormat="1" ht="14.45" customHeight="1" x14ac:dyDescent="0.15">
      <c r="B251" s="212"/>
      <c r="C251" s="228"/>
      <c r="D251" s="229"/>
      <c r="E251" s="224"/>
      <c r="F251" s="224"/>
      <c r="G251" s="225"/>
      <c r="H251" s="232"/>
      <c r="I251" s="236"/>
      <c r="J251" s="67" t="s">
        <v>33</v>
      </c>
      <c r="K251" s="333" t="s">
        <v>158</v>
      </c>
      <c r="L251" s="305"/>
      <c r="M251" s="305"/>
      <c r="N251" s="305"/>
      <c r="O251" s="305"/>
      <c r="P251" s="312"/>
      <c r="Q251" s="218"/>
      <c r="T251" s="237"/>
    </row>
    <row r="252" spans="2:20" s="201" customFormat="1" ht="14.45" customHeight="1" x14ac:dyDescent="0.15">
      <c r="B252" s="212"/>
      <c r="C252" s="228"/>
      <c r="D252" s="229"/>
      <c r="E252" s="224"/>
      <c r="F252" s="224"/>
      <c r="G252" s="225"/>
      <c r="H252" s="232"/>
      <c r="I252" s="236"/>
      <c r="J252" s="239"/>
      <c r="K252" s="333"/>
      <c r="L252" s="305"/>
      <c r="M252" s="305"/>
      <c r="N252" s="305"/>
      <c r="O252" s="305"/>
      <c r="P252" s="312"/>
      <c r="Q252" s="218"/>
      <c r="T252" s="237"/>
    </row>
    <row r="253" spans="2:20" s="201" customFormat="1" ht="14.45" customHeight="1" x14ac:dyDescent="0.15">
      <c r="B253" s="212"/>
      <c r="C253" s="228"/>
      <c r="D253" s="229"/>
      <c r="E253" s="224"/>
      <c r="F253" s="224"/>
      <c r="G253" s="225"/>
      <c r="H253" s="232"/>
      <c r="I253" s="236"/>
      <c r="J253" s="67"/>
      <c r="K253" s="333"/>
      <c r="L253" s="305"/>
      <c r="M253" s="305"/>
      <c r="N253" s="305"/>
      <c r="O253" s="305"/>
      <c r="P253" s="312"/>
      <c r="Q253" s="218"/>
      <c r="T253" s="237"/>
    </row>
    <row r="254" spans="2:20" s="201" customFormat="1" ht="14.45" customHeight="1" x14ac:dyDescent="0.15">
      <c r="B254" s="212"/>
      <c r="C254" s="228"/>
      <c r="D254" s="229"/>
      <c r="E254" s="224"/>
      <c r="F254" s="224"/>
      <c r="G254" s="225"/>
      <c r="H254" s="232"/>
      <c r="I254" s="236"/>
      <c r="J254" s="67" t="s">
        <v>33</v>
      </c>
      <c r="K254" s="104" t="s">
        <v>149</v>
      </c>
      <c r="L254" s="306"/>
      <c r="M254" s="306"/>
      <c r="N254" s="306"/>
      <c r="O254" s="306"/>
      <c r="P254" s="312"/>
      <c r="Q254" s="218"/>
      <c r="T254" s="237"/>
    </row>
    <row r="255" spans="2:20" s="201" customFormat="1" ht="14.25" customHeight="1" x14ac:dyDescent="0.15">
      <c r="B255" s="212"/>
      <c r="C255" s="228"/>
      <c r="D255" s="229"/>
      <c r="E255" s="224"/>
      <c r="F255" s="224"/>
      <c r="G255" s="225"/>
      <c r="H255" s="61" t="s">
        <v>33</v>
      </c>
      <c r="I255" s="332" t="s">
        <v>159</v>
      </c>
      <c r="J255" s="61" t="s">
        <v>33</v>
      </c>
      <c r="K255" s="240" t="s">
        <v>50</v>
      </c>
      <c r="L255" s="305"/>
      <c r="M255" s="305"/>
      <c r="N255" s="305"/>
      <c r="O255" s="305"/>
      <c r="P255" s="312"/>
      <c r="Q255" s="218"/>
      <c r="T255" s="237"/>
    </row>
    <row r="256" spans="2:20" s="201" customFormat="1" ht="14.25" customHeight="1" x14ac:dyDescent="0.15">
      <c r="B256" s="212"/>
      <c r="C256" s="228"/>
      <c r="D256" s="229"/>
      <c r="E256" s="224"/>
      <c r="F256" s="224"/>
      <c r="G256" s="225"/>
      <c r="H256" s="232"/>
      <c r="I256" s="333"/>
      <c r="J256" s="67" t="s">
        <v>33</v>
      </c>
      <c r="K256" s="104" t="s">
        <v>149</v>
      </c>
      <c r="L256" s="305"/>
      <c r="M256" s="305"/>
      <c r="N256" s="305"/>
      <c r="O256" s="305"/>
      <c r="P256" s="312"/>
      <c r="Q256" s="218"/>
      <c r="T256" s="237"/>
    </row>
    <row r="257" spans="1:24" s="201" customFormat="1" ht="14.25" customHeight="1" x14ac:dyDescent="0.15">
      <c r="B257" s="212"/>
      <c r="C257" s="258"/>
      <c r="D257" s="259"/>
      <c r="E257" s="260"/>
      <c r="F257" s="260"/>
      <c r="G257" s="261"/>
      <c r="H257" s="241"/>
      <c r="I257" s="334"/>
      <c r="J257" s="73"/>
      <c r="K257" s="242"/>
      <c r="L257" s="306"/>
      <c r="M257" s="306"/>
      <c r="N257" s="306"/>
      <c r="O257" s="306"/>
      <c r="P257" s="312"/>
      <c r="Q257" s="218"/>
      <c r="T257" s="237"/>
    </row>
    <row r="258" spans="1:24" s="200" customFormat="1" ht="14.1" customHeight="1" x14ac:dyDescent="0.15">
      <c r="B258" s="213"/>
      <c r="C258" s="274"/>
      <c r="D258" s="244"/>
      <c r="E258" s="274"/>
      <c r="F258" s="244"/>
      <c r="G258" s="274"/>
      <c r="H258" s="244"/>
      <c r="I258" s="274"/>
      <c r="J258" s="244"/>
      <c r="K258" s="275"/>
      <c r="L258" s="244"/>
      <c r="M258" s="274"/>
      <c r="N258" s="244"/>
      <c r="O258" s="274"/>
      <c r="P258" s="244"/>
      <c r="Q258" s="219"/>
      <c r="R258" s="211"/>
      <c r="T258" s="211"/>
      <c r="V258" s="211"/>
      <c r="X258" s="211"/>
    </row>
    <row r="259" spans="1:24" s="200" customFormat="1" ht="14.1" customHeight="1" x14ac:dyDescent="0.15">
      <c r="B259" s="211"/>
      <c r="C259" s="194"/>
      <c r="D259" s="211"/>
      <c r="E259" s="194"/>
      <c r="F259" s="211"/>
      <c r="G259" s="194"/>
      <c r="H259" s="211"/>
      <c r="I259" s="194"/>
      <c r="J259" s="211"/>
      <c r="K259" s="195"/>
      <c r="L259" s="211"/>
      <c r="M259" s="194"/>
      <c r="N259" s="211"/>
      <c r="O259" s="194"/>
      <c r="P259" s="211"/>
      <c r="Q259" s="220" t="s">
        <v>323</v>
      </c>
      <c r="R259" s="211"/>
      <c r="T259" s="211"/>
      <c r="V259" s="211"/>
      <c r="X259" s="211"/>
    </row>
    <row r="260" spans="1:24" s="200" customFormat="1" ht="14.1" customHeight="1" x14ac:dyDescent="0.15">
      <c r="A260" s="191" t="s">
        <v>221</v>
      </c>
      <c r="B260" s="211"/>
      <c r="C260" s="194"/>
      <c r="D260" s="211"/>
      <c r="E260" s="194"/>
      <c r="F260" s="211"/>
      <c r="G260" s="194"/>
      <c r="H260" s="211"/>
      <c r="I260" s="194"/>
      <c r="J260" s="211"/>
      <c r="K260" s="195"/>
      <c r="L260" s="211"/>
      <c r="M260" s="194"/>
      <c r="N260" s="211"/>
      <c r="O260" s="194"/>
      <c r="P260" s="211"/>
      <c r="R260" s="211"/>
      <c r="T260" s="211"/>
      <c r="V260" s="211"/>
      <c r="X260" s="211"/>
    </row>
    <row r="261" spans="1:24" s="200" customFormat="1" ht="14.1" customHeight="1" x14ac:dyDescent="0.15">
      <c r="B261" s="215" t="s">
        <v>222</v>
      </c>
      <c r="C261" s="270"/>
      <c r="D261" s="276"/>
      <c r="E261" s="270"/>
      <c r="F261" s="276"/>
      <c r="G261" s="270"/>
      <c r="H261" s="276"/>
      <c r="I261" s="270"/>
      <c r="J261" s="276"/>
      <c r="K261" s="203"/>
      <c r="L261" s="276"/>
      <c r="M261" s="270"/>
      <c r="N261" s="276"/>
      <c r="O261" s="270"/>
      <c r="P261" s="276"/>
      <c r="Q261" s="209"/>
      <c r="R261" s="211"/>
      <c r="T261" s="211"/>
      <c r="V261" s="211"/>
      <c r="X261" s="211"/>
    </row>
    <row r="262" spans="1:24" ht="14.1" customHeight="1" x14ac:dyDescent="0.15">
      <c r="B262" s="212"/>
      <c r="C262" s="339" t="s">
        <v>18</v>
      </c>
      <c r="D262" s="341" t="s">
        <v>19</v>
      </c>
      <c r="E262" s="342"/>
      <c r="F262" s="342"/>
      <c r="G262" s="342"/>
      <c r="H262" s="345" t="s">
        <v>20</v>
      </c>
      <c r="I262" s="346"/>
      <c r="J262" s="183" t="s">
        <v>21</v>
      </c>
      <c r="K262" s="184"/>
      <c r="L262" s="184"/>
      <c r="M262" s="184"/>
      <c r="N262" s="184"/>
      <c r="O262" s="184"/>
      <c r="P262" s="185"/>
      <c r="Q262" s="218"/>
      <c r="R262" s="176"/>
      <c r="T262" s="176"/>
      <c r="V262" s="176"/>
      <c r="X262" s="176"/>
    </row>
    <row r="263" spans="1:24" ht="14.1" customHeight="1" x14ac:dyDescent="0.15">
      <c r="B263" s="212"/>
      <c r="C263" s="340"/>
      <c r="D263" s="343"/>
      <c r="E263" s="344"/>
      <c r="F263" s="344"/>
      <c r="G263" s="344"/>
      <c r="H263" s="347"/>
      <c r="I263" s="348"/>
      <c r="J263" s="187"/>
      <c r="K263" s="188" t="s">
        <v>136</v>
      </c>
      <c r="L263" s="189" t="s">
        <v>24</v>
      </c>
      <c r="M263" s="189" t="s">
        <v>25</v>
      </c>
      <c r="N263" s="189" t="s">
        <v>26</v>
      </c>
      <c r="O263" s="189" t="s">
        <v>27</v>
      </c>
      <c r="P263" s="44" t="s">
        <v>28</v>
      </c>
      <c r="Q263" s="218"/>
      <c r="R263" s="176"/>
      <c r="T263" s="176"/>
      <c r="V263" s="176"/>
      <c r="X263" s="176"/>
    </row>
    <row r="264" spans="1:24" s="200" customFormat="1" ht="14.1" customHeight="1" x14ac:dyDescent="0.15">
      <c r="B264" s="212"/>
      <c r="C264" s="221">
        <v>2.5</v>
      </c>
      <c r="D264" s="222" t="s">
        <v>206</v>
      </c>
      <c r="E264" s="223"/>
      <c r="F264" s="223"/>
      <c r="G264" s="243"/>
      <c r="H264" s="61" t="s">
        <v>33</v>
      </c>
      <c r="I264" s="332" t="s">
        <v>223</v>
      </c>
      <c r="J264" s="61" t="s">
        <v>33</v>
      </c>
      <c r="K264" s="226" t="s">
        <v>140</v>
      </c>
      <c r="L264" s="304"/>
      <c r="M264" s="304"/>
      <c r="N264" s="304"/>
      <c r="O264" s="304"/>
      <c r="P264" s="311"/>
      <c r="Q264" s="218"/>
    </row>
    <row r="265" spans="1:24" s="200" customFormat="1" ht="14.1" customHeight="1" x14ac:dyDescent="0.15">
      <c r="B265" s="212"/>
      <c r="C265" s="228"/>
      <c r="D265" s="229" t="s">
        <v>224</v>
      </c>
      <c r="E265" s="224"/>
      <c r="F265" s="224"/>
      <c r="G265" s="225"/>
      <c r="H265" s="232"/>
      <c r="I265" s="333"/>
      <c r="J265" s="67" t="s">
        <v>33</v>
      </c>
      <c r="K265" s="231" t="s">
        <v>143</v>
      </c>
      <c r="L265" s="305"/>
      <c r="M265" s="305"/>
      <c r="N265" s="305"/>
      <c r="O265" s="305"/>
      <c r="P265" s="312"/>
      <c r="Q265" s="218"/>
    </row>
    <row r="266" spans="1:24" s="200" customFormat="1" ht="14.1" customHeight="1" x14ac:dyDescent="0.15">
      <c r="B266" s="212"/>
      <c r="C266" s="228"/>
      <c r="D266" s="229" t="s">
        <v>225</v>
      </c>
      <c r="E266" s="224"/>
      <c r="F266" s="224"/>
      <c r="G266" s="225"/>
      <c r="H266" s="67" t="s">
        <v>33</v>
      </c>
      <c r="I266" s="333" t="s">
        <v>174</v>
      </c>
      <c r="J266" s="67" t="s">
        <v>33</v>
      </c>
      <c r="K266" s="231" t="s">
        <v>144</v>
      </c>
      <c r="L266" s="305"/>
      <c r="M266" s="305"/>
      <c r="N266" s="305"/>
      <c r="O266" s="305"/>
      <c r="P266" s="312"/>
      <c r="Q266" s="218"/>
    </row>
    <row r="267" spans="1:24" s="200" customFormat="1" ht="14.1" customHeight="1" x14ac:dyDescent="0.15">
      <c r="B267" s="212"/>
      <c r="C267" s="228"/>
      <c r="D267" s="229"/>
      <c r="E267" s="224"/>
      <c r="F267" s="224"/>
      <c r="G267" s="225"/>
      <c r="H267" s="232"/>
      <c r="I267" s="333"/>
      <c r="J267" s="67" t="s">
        <v>33</v>
      </c>
      <c r="K267" s="231" t="s">
        <v>146</v>
      </c>
      <c r="L267" s="305"/>
      <c r="M267" s="305"/>
      <c r="N267" s="305"/>
      <c r="O267" s="305"/>
      <c r="P267" s="312"/>
      <c r="Q267" s="218"/>
    </row>
    <row r="268" spans="1:24" s="200" customFormat="1" ht="14.1" customHeight="1" x14ac:dyDescent="0.15">
      <c r="B268" s="212"/>
      <c r="C268" s="228"/>
      <c r="D268" s="229"/>
      <c r="E268" s="224"/>
      <c r="F268" s="224"/>
      <c r="G268" s="225"/>
      <c r="H268" s="67" t="s">
        <v>33</v>
      </c>
      <c r="I268" s="333" t="s">
        <v>226</v>
      </c>
      <c r="J268" s="67" t="s">
        <v>33</v>
      </c>
      <c r="K268" s="231" t="s">
        <v>147</v>
      </c>
      <c r="L268" s="305"/>
      <c r="M268" s="305"/>
      <c r="N268" s="305"/>
      <c r="O268" s="305"/>
      <c r="P268" s="312"/>
      <c r="Q268" s="218"/>
    </row>
    <row r="269" spans="1:24" s="200" customFormat="1" ht="14.1" customHeight="1" x14ac:dyDescent="0.15">
      <c r="B269" s="212"/>
      <c r="C269" s="228"/>
      <c r="D269" s="229"/>
      <c r="E269" s="224"/>
      <c r="F269" s="224"/>
      <c r="G269" s="225"/>
      <c r="H269" s="230"/>
      <c r="I269" s="333"/>
      <c r="J269" s="67" t="s">
        <v>33</v>
      </c>
      <c r="K269" s="231" t="s">
        <v>43</v>
      </c>
      <c r="L269" s="305"/>
      <c r="M269" s="305"/>
      <c r="N269" s="305"/>
      <c r="O269" s="305"/>
      <c r="P269" s="312"/>
      <c r="Q269" s="218"/>
    </row>
    <row r="270" spans="1:24" s="200" customFormat="1" ht="14.1" customHeight="1" x14ac:dyDescent="0.15">
      <c r="B270" s="212"/>
      <c r="C270" s="228"/>
      <c r="D270" s="229"/>
      <c r="E270" s="224"/>
      <c r="F270" s="224"/>
      <c r="G270" s="225"/>
      <c r="H270" s="67"/>
      <c r="I270" s="236"/>
      <c r="J270" s="67" t="s">
        <v>33</v>
      </c>
      <c r="K270" s="71" t="s">
        <v>149</v>
      </c>
      <c r="L270" s="305"/>
      <c r="M270" s="305"/>
      <c r="N270" s="305"/>
      <c r="O270" s="305"/>
      <c r="P270" s="312"/>
      <c r="Q270" s="218"/>
    </row>
    <row r="271" spans="1:24" s="200" customFormat="1" ht="14.1" customHeight="1" x14ac:dyDescent="0.15">
      <c r="B271" s="212"/>
      <c r="C271" s="228"/>
      <c r="D271" s="229"/>
      <c r="E271" s="224"/>
      <c r="F271" s="224"/>
      <c r="G271" s="225"/>
      <c r="H271" s="67"/>
      <c r="I271" s="236"/>
      <c r="J271" s="67"/>
      <c r="K271" s="231"/>
      <c r="L271" s="305"/>
      <c r="M271" s="305"/>
      <c r="N271" s="305"/>
      <c r="O271" s="305"/>
      <c r="P271" s="312"/>
      <c r="Q271" s="218"/>
    </row>
    <row r="272" spans="1:24" s="200" customFormat="1" ht="14.1" customHeight="1" x14ac:dyDescent="0.15">
      <c r="B272" s="212"/>
      <c r="C272" s="228"/>
      <c r="D272" s="229"/>
      <c r="E272" s="224"/>
      <c r="F272" s="224"/>
      <c r="G272" s="225"/>
      <c r="H272" s="67"/>
      <c r="I272" s="236"/>
      <c r="J272" s="67"/>
      <c r="K272" s="231"/>
      <c r="L272" s="305"/>
      <c r="M272" s="305"/>
      <c r="N272" s="305"/>
      <c r="O272" s="305"/>
      <c r="P272" s="312"/>
      <c r="Q272" s="218"/>
    </row>
    <row r="273" spans="2:20" s="200" customFormat="1" ht="14.1" customHeight="1" x14ac:dyDescent="0.15">
      <c r="B273" s="212"/>
      <c r="C273" s="228"/>
      <c r="D273" s="229"/>
      <c r="E273" s="224"/>
      <c r="F273" s="224"/>
      <c r="G273" s="225"/>
      <c r="H273" s="67"/>
      <c r="I273" s="236"/>
      <c r="J273" s="67"/>
      <c r="K273" s="231"/>
      <c r="L273" s="305"/>
      <c r="M273" s="305"/>
      <c r="N273" s="305"/>
      <c r="O273" s="305"/>
      <c r="P273" s="312"/>
      <c r="Q273" s="218"/>
    </row>
    <row r="274" spans="2:20" s="200" customFormat="1" ht="14.1" customHeight="1" x14ac:dyDescent="0.15">
      <c r="B274" s="212"/>
      <c r="C274" s="228"/>
      <c r="D274" s="229"/>
      <c r="E274" s="224"/>
      <c r="F274" s="224"/>
      <c r="G274" s="225"/>
      <c r="H274" s="67"/>
      <c r="I274" s="236"/>
      <c r="J274" s="67"/>
      <c r="K274" s="231"/>
      <c r="L274" s="305"/>
      <c r="M274" s="305"/>
      <c r="N274" s="305"/>
      <c r="O274" s="305"/>
      <c r="P274" s="312"/>
      <c r="Q274" s="218"/>
    </row>
    <row r="275" spans="2:20" s="201" customFormat="1" ht="14.25" customHeight="1" x14ac:dyDescent="0.15">
      <c r="B275" s="212"/>
      <c r="C275" s="228"/>
      <c r="D275" s="229"/>
      <c r="E275" s="224"/>
      <c r="F275" s="224"/>
      <c r="G275" s="225"/>
      <c r="H275" s="61" t="s">
        <v>33</v>
      </c>
      <c r="I275" s="332" t="s">
        <v>159</v>
      </c>
      <c r="J275" s="61" t="s">
        <v>33</v>
      </c>
      <c r="K275" s="240" t="s">
        <v>50</v>
      </c>
      <c r="L275" s="304"/>
      <c r="M275" s="304"/>
      <c r="N275" s="304"/>
      <c r="O275" s="304"/>
      <c r="P275" s="312"/>
      <c r="Q275" s="218"/>
      <c r="T275" s="237"/>
    </row>
    <row r="276" spans="2:20" s="201" customFormat="1" ht="14.25" customHeight="1" x14ac:dyDescent="0.15">
      <c r="B276" s="212"/>
      <c r="C276" s="228"/>
      <c r="D276" s="229"/>
      <c r="E276" s="224"/>
      <c r="F276" s="224"/>
      <c r="G276" s="225"/>
      <c r="H276" s="232"/>
      <c r="I276" s="333"/>
      <c r="J276" s="67" t="s">
        <v>33</v>
      </c>
      <c r="K276" s="104" t="s">
        <v>149</v>
      </c>
      <c r="L276" s="305"/>
      <c r="M276" s="305"/>
      <c r="N276" s="305"/>
      <c r="O276" s="305"/>
      <c r="P276" s="312"/>
      <c r="Q276" s="218"/>
      <c r="T276" s="237"/>
    </row>
    <row r="277" spans="2:20" s="201" customFormat="1" ht="14.25" customHeight="1" x14ac:dyDescent="0.15">
      <c r="B277" s="212"/>
      <c r="C277" s="258"/>
      <c r="D277" s="259"/>
      <c r="E277" s="260"/>
      <c r="F277" s="260"/>
      <c r="G277" s="261"/>
      <c r="H277" s="241"/>
      <c r="I277" s="334"/>
      <c r="J277" s="73"/>
      <c r="K277" s="242"/>
      <c r="L277" s="306"/>
      <c r="M277" s="306"/>
      <c r="N277" s="306"/>
      <c r="O277" s="306"/>
      <c r="P277" s="312"/>
      <c r="Q277" s="218"/>
      <c r="T277" s="237"/>
    </row>
    <row r="278" spans="2:20" s="200" customFormat="1" ht="14.1" customHeight="1" x14ac:dyDescent="0.15">
      <c r="B278" s="212"/>
      <c r="C278" s="221">
        <v>2.6</v>
      </c>
      <c r="D278" s="222" t="s">
        <v>227</v>
      </c>
      <c r="E278" s="223"/>
      <c r="F278" s="223"/>
      <c r="G278" s="243"/>
      <c r="H278" s="61" t="s">
        <v>33</v>
      </c>
      <c r="I278" s="332" t="s">
        <v>228</v>
      </c>
      <c r="J278" s="61" t="s">
        <v>33</v>
      </c>
      <c r="K278" s="226" t="s">
        <v>140</v>
      </c>
      <c r="L278" s="304"/>
      <c r="M278" s="304"/>
      <c r="N278" s="304"/>
      <c r="O278" s="304"/>
      <c r="P278" s="311"/>
      <c r="Q278" s="218"/>
    </row>
    <row r="279" spans="2:20" s="200" customFormat="1" ht="14.1" customHeight="1" x14ac:dyDescent="0.15">
      <c r="B279" s="212"/>
      <c r="C279" s="228"/>
      <c r="D279" s="229" t="s">
        <v>229</v>
      </c>
      <c r="E279" s="224"/>
      <c r="F279" s="224"/>
      <c r="G279" s="225"/>
      <c r="H279" s="232"/>
      <c r="I279" s="333"/>
      <c r="J279" s="67" t="s">
        <v>33</v>
      </c>
      <c r="K279" s="231" t="s">
        <v>143</v>
      </c>
      <c r="L279" s="305"/>
      <c r="M279" s="305"/>
      <c r="N279" s="305"/>
      <c r="O279" s="305"/>
      <c r="P279" s="312"/>
      <c r="Q279" s="218"/>
    </row>
    <row r="280" spans="2:20" s="200" customFormat="1" ht="14.1" customHeight="1" x14ac:dyDescent="0.15">
      <c r="B280" s="212"/>
      <c r="C280" s="228"/>
      <c r="D280" s="229"/>
      <c r="E280" s="224"/>
      <c r="F280" s="224"/>
      <c r="G280" s="225"/>
      <c r="H280" s="232"/>
      <c r="I280" s="333"/>
      <c r="J280" s="67" t="s">
        <v>33</v>
      </c>
      <c r="K280" s="231" t="s">
        <v>144</v>
      </c>
      <c r="L280" s="305"/>
      <c r="M280" s="305"/>
      <c r="N280" s="305"/>
      <c r="O280" s="305"/>
      <c r="P280" s="312"/>
      <c r="Q280" s="218"/>
    </row>
    <row r="281" spans="2:20" s="200" customFormat="1" ht="14.1" customHeight="1" x14ac:dyDescent="0.15">
      <c r="B281" s="212"/>
      <c r="C281" s="228"/>
      <c r="D281" s="229"/>
      <c r="E281" s="224"/>
      <c r="F281" s="224"/>
      <c r="G281" s="225"/>
      <c r="H281" s="67" t="s">
        <v>33</v>
      </c>
      <c r="I281" s="333" t="s">
        <v>174</v>
      </c>
      <c r="J281" s="67" t="s">
        <v>33</v>
      </c>
      <c r="K281" s="231" t="s">
        <v>146</v>
      </c>
      <c r="L281" s="305"/>
      <c r="M281" s="305"/>
      <c r="N281" s="305"/>
      <c r="O281" s="305"/>
      <c r="P281" s="312"/>
      <c r="Q281" s="218"/>
    </row>
    <row r="282" spans="2:20" s="200" customFormat="1" ht="14.1" customHeight="1" x14ac:dyDescent="0.15">
      <c r="B282" s="212"/>
      <c r="C282" s="228"/>
      <c r="D282" s="229"/>
      <c r="E282" s="224"/>
      <c r="F282" s="224"/>
      <c r="G282" s="225"/>
      <c r="H282" s="232"/>
      <c r="I282" s="333"/>
      <c r="J282" s="67" t="s">
        <v>33</v>
      </c>
      <c r="K282" s="231" t="s">
        <v>147</v>
      </c>
      <c r="L282" s="305"/>
      <c r="M282" s="305"/>
      <c r="N282" s="305"/>
      <c r="O282" s="305"/>
      <c r="P282" s="312"/>
      <c r="Q282" s="218"/>
    </row>
    <row r="283" spans="2:20" s="200" customFormat="1" ht="14.1" customHeight="1" x14ac:dyDescent="0.15">
      <c r="B283" s="212"/>
      <c r="C283" s="228"/>
      <c r="D283" s="229"/>
      <c r="E283" s="224"/>
      <c r="F283" s="224"/>
      <c r="G283" s="225"/>
      <c r="H283" s="67" t="s">
        <v>33</v>
      </c>
      <c r="I283" s="333" t="s">
        <v>230</v>
      </c>
      <c r="J283" s="67" t="s">
        <v>33</v>
      </c>
      <c r="K283" s="231" t="s">
        <v>43</v>
      </c>
      <c r="L283" s="305"/>
      <c r="M283" s="305"/>
      <c r="N283" s="305"/>
      <c r="O283" s="305"/>
      <c r="P283" s="312"/>
      <c r="Q283" s="218"/>
    </row>
    <row r="284" spans="2:20" s="200" customFormat="1" ht="14.1" customHeight="1" x14ac:dyDescent="0.15">
      <c r="B284" s="212"/>
      <c r="C284" s="228"/>
      <c r="D284" s="229"/>
      <c r="E284" s="224"/>
      <c r="F284" s="224"/>
      <c r="G284" s="225"/>
      <c r="H284" s="232"/>
      <c r="I284" s="333"/>
      <c r="J284" s="67" t="s">
        <v>33</v>
      </c>
      <c r="K284" s="71" t="s">
        <v>149</v>
      </c>
      <c r="L284" s="305"/>
      <c r="M284" s="305"/>
      <c r="N284" s="305"/>
      <c r="O284" s="305"/>
      <c r="P284" s="312"/>
      <c r="Q284" s="218"/>
    </row>
    <row r="285" spans="2:20" s="200" customFormat="1" ht="14.1" customHeight="1" x14ac:dyDescent="0.15">
      <c r="B285" s="212"/>
      <c r="C285" s="228"/>
      <c r="D285" s="229"/>
      <c r="E285" s="224"/>
      <c r="F285" s="224"/>
      <c r="G285" s="225"/>
      <c r="H285" s="67" t="s">
        <v>33</v>
      </c>
      <c r="I285" s="257" t="s">
        <v>185</v>
      </c>
      <c r="J285" s="67"/>
      <c r="K285" s="231"/>
      <c r="L285" s="305"/>
      <c r="M285" s="305"/>
      <c r="N285" s="305"/>
      <c r="O285" s="305"/>
      <c r="P285" s="312"/>
      <c r="Q285" s="218"/>
    </row>
    <row r="286" spans="2:20" s="200" customFormat="1" ht="14.1" customHeight="1" x14ac:dyDescent="0.15">
      <c r="B286" s="212"/>
      <c r="C286" s="228"/>
      <c r="D286" s="229"/>
      <c r="E286" s="224"/>
      <c r="F286" s="224"/>
      <c r="G286" s="225"/>
      <c r="H286" s="67" t="s">
        <v>33</v>
      </c>
      <c r="I286" s="333" t="s">
        <v>231</v>
      </c>
      <c r="J286" s="67"/>
      <c r="K286" s="231"/>
      <c r="L286" s="305"/>
      <c r="M286" s="305"/>
      <c r="N286" s="305"/>
      <c r="O286" s="305"/>
      <c r="P286" s="312"/>
      <c r="Q286" s="218"/>
    </row>
    <row r="287" spans="2:20" s="200" customFormat="1" ht="14.1" customHeight="1" x14ac:dyDescent="0.15">
      <c r="B287" s="212"/>
      <c r="C287" s="228"/>
      <c r="D287" s="229"/>
      <c r="E287" s="224"/>
      <c r="F287" s="224"/>
      <c r="G287" s="225"/>
      <c r="H287" s="67"/>
      <c r="I287" s="333"/>
      <c r="J287" s="67"/>
      <c r="K287" s="231"/>
      <c r="L287" s="305"/>
      <c r="M287" s="305"/>
      <c r="N287" s="305"/>
      <c r="O287" s="305"/>
      <c r="P287" s="312"/>
      <c r="Q287" s="218"/>
    </row>
    <row r="288" spans="2:20" s="200" customFormat="1" ht="14.1" customHeight="1" x14ac:dyDescent="0.15">
      <c r="B288" s="212"/>
      <c r="C288" s="228"/>
      <c r="D288" s="229"/>
      <c r="E288" s="224"/>
      <c r="F288" s="224"/>
      <c r="G288" s="225"/>
      <c r="H288" s="67" t="s">
        <v>33</v>
      </c>
      <c r="I288" s="333" t="s">
        <v>232</v>
      </c>
      <c r="J288" s="67"/>
      <c r="K288" s="333"/>
      <c r="L288" s="305"/>
      <c r="M288" s="305"/>
      <c r="N288" s="305"/>
      <c r="O288" s="305"/>
      <c r="P288" s="312"/>
      <c r="Q288" s="218"/>
    </row>
    <row r="289" spans="2:20" s="200" customFormat="1" ht="14.1" customHeight="1" x14ac:dyDescent="0.15">
      <c r="B289" s="212"/>
      <c r="C289" s="228"/>
      <c r="D289" s="229"/>
      <c r="E289" s="224"/>
      <c r="F289" s="224"/>
      <c r="G289" s="225"/>
      <c r="H289" s="67"/>
      <c r="I289" s="333"/>
      <c r="J289" s="67"/>
      <c r="K289" s="333"/>
      <c r="L289" s="306"/>
      <c r="M289" s="306"/>
      <c r="N289" s="306"/>
      <c r="O289" s="306"/>
      <c r="P289" s="312"/>
      <c r="Q289" s="218"/>
    </row>
    <row r="290" spans="2:20" s="200" customFormat="1" ht="14.45" customHeight="1" x14ac:dyDescent="0.15">
      <c r="B290" s="212"/>
      <c r="C290" s="228"/>
      <c r="D290" s="234"/>
      <c r="E290" s="235"/>
      <c r="F290" s="235"/>
      <c r="G290" s="225"/>
      <c r="H290" s="61" t="s">
        <v>33</v>
      </c>
      <c r="I290" s="332" t="s">
        <v>151</v>
      </c>
      <c r="J290" s="61" t="s">
        <v>33</v>
      </c>
      <c r="K290" s="226" t="s">
        <v>152</v>
      </c>
      <c r="L290" s="304"/>
      <c r="M290" s="304"/>
      <c r="N290" s="304"/>
      <c r="O290" s="304"/>
      <c r="P290" s="312"/>
      <c r="Q290" s="218"/>
      <c r="T290" s="233"/>
    </row>
    <row r="291" spans="2:20" s="200" customFormat="1" ht="14.45" customHeight="1" x14ac:dyDescent="0.15">
      <c r="B291" s="212"/>
      <c r="C291" s="228"/>
      <c r="D291" s="229"/>
      <c r="E291" s="224"/>
      <c r="F291" s="224"/>
      <c r="G291" s="225"/>
      <c r="H291" s="230"/>
      <c r="I291" s="333"/>
      <c r="J291" s="67" t="s">
        <v>33</v>
      </c>
      <c r="K291" s="333" t="s">
        <v>153</v>
      </c>
      <c r="L291" s="305"/>
      <c r="M291" s="305"/>
      <c r="N291" s="305"/>
      <c r="O291" s="305"/>
      <c r="P291" s="312"/>
      <c r="Q291" s="218"/>
      <c r="T291" s="233"/>
    </row>
    <row r="292" spans="2:20" s="200" customFormat="1" ht="14.45" customHeight="1" x14ac:dyDescent="0.15">
      <c r="B292" s="212"/>
      <c r="C292" s="228"/>
      <c r="D292" s="229"/>
      <c r="E292" s="224"/>
      <c r="F292" s="224"/>
      <c r="G292" s="225"/>
      <c r="H292" s="230"/>
      <c r="I292" s="333"/>
      <c r="J292" s="67"/>
      <c r="K292" s="333"/>
      <c r="L292" s="305"/>
      <c r="M292" s="305"/>
      <c r="N292" s="305"/>
      <c r="O292" s="305"/>
      <c r="P292" s="312"/>
      <c r="Q292" s="218"/>
      <c r="T292" s="233"/>
    </row>
    <row r="293" spans="2:20" s="200" customFormat="1" ht="14.45" customHeight="1" x14ac:dyDescent="0.15">
      <c r="B293" s="212"/>
      <c r="C293" s="228"/>
      <c r="D293" s="229"/>
      <c r="E293" s="224"/>
      <c r="F293" s="224"/>
      <c r="G293" s="225"/>
      <c r="H293" s="67"/>
      <c r="I293" s="333"/>
      <c r="J293" s="67"/>
      <c r="K293" s="333"/>
      <c r="L293" s="305"/>
      <c r="M293" s="305"/>
      <c r="N293" s="305"/>
      <c r="O293" s="305"/>
      <c r="P293" s="312"/>
      <c r="Q293" s="218"/>
      <c r="T293" s="233"/>
    </row>
    <row r="294" spans="2:20" s="200" customFormat="1" ht="14.45" customHeight="1" x14ac:dyDescent="0.15">
      <c r="B294" s="212"/>
      <c r="C294" s="228"/>
      <c r="D294" s="229"/>
      <c r="E294" s="224"/>
      <c r="F294" s="224"/>
      <c r="G294" s="225"/>
      <c r="H294" s="232"/>
      <c r="I294" s="333"/>
      <c r="J294" s="67" t="s">
        <v>33</v>
      </c>
      <c r="K294" s="338" t="s">
        <v>155</v>
      </c>
      <c r="L294" s="305"/>
      <c r="M294" s="305"/>
      <c r="N294" s="305"/>
      <c r="O294" s="305"/>
      <c r="P294" s="312"/>
      <c r="Q294" s="218"/>
      <c r="T294" s="233"/>
    </row>
    <row r="295" spans="2:20" s="200" customFormat="1" ht="14.45" customHeight="1" x14ac:dyDescent="0.15">
      <c r="B295" s="212"/>
      <c r="C295" s="228"/>
      <c r="D295" s="229"/>
      <c r="E295" s="224"/>
      <c r="F295" s="224"/>
      <c r="G295" s="225"/>
      <c r="H295" s="232"/>
      <c r="I295" s="236"/>
      <c r="J295" s="67"/>
      <c r="K295" s="338"/>
      <c r="L295" s="305"/>
      <c r="M295" s="305"/>
      <c r="N295" s="305"/>
      <c r="O295" s="305"/>
      <c r="P295" s="312"/>
      <c r="Q295" s="218"/>
      <c r="T295" s="233"/>
    </row>
    <row r="296" spans="2:20" s="200" customFormat="1" ht="14.45" customHeight="1" x14ac:dyDescent="0.15">
      <c r="B296" s="212"/>
      <c r="C296" s="228"/>
      <c r="D296" s="229"/>
      <c r="E296" s="224"/>
      <c r="F296" s="224"/>
      <c r="G296" s="225"/>
      <c r="H296" s="232"/>
      <c r="I296" s="236"/>
      <c r="J296" s="67" t="s">
        <v>33</v>
      </c>
      <c r="K296" s="338" t="s">
        <v>156</v>
      </c>
      <c r="L296" s="305"/>
      <c r="M296" s="305"/>
      <c r="N296" s="305"/>
      <c r="O296" s="305"/>
      <c r="P296" s="312"/>
      <c r="Q296" s="218"/>
      <c r="T296" s="233"/>
    </row>
    <row r="297" spans="2:20" s="201" customFormat="1" ht="14.45" customHeight="1" x14ac:dyDescent="0.15">
      <c r="B297" s="212"/>
      <c r="C297" s="228"/>
      <c r="D297" s="229"/>
      <c r="E297" s="224"/>
      <c r="F297" s="224"/>
      <c r="G297" s="225"/>
      <c r="H297" s="232"/>
      <c r="I297" s="236"/>
      <c r="J297" s="67"/>
      <c r="K297" s="338"/>
      <c r="L297" s="305"/>
      <c r="M297" s="305"/>
      <c r="N297" s="305"/>
      <c r="O297" s="305"/>
      <c r="P297" s="312"/>
      <c r="Q297" s="218"/>
      <c r="T297" s="237"/>
    </row>
    <row r="298" spans="2:20" s="201" customFormat="1" ht="14.45" customHeight="1" x14ac:dyDescent="0.15">
      <c r="B298" s="212"/>
      <c r="C298" s="228"/>
      <c r="D298" s="229"/>
      <c r="E298" s="224"/>
      <c r="F298" s="224"/>
      <c r="G298" s="225"/>
      <c r="H298" s="232"/>
      <c r="I298" s="236"/>
      <c r="J298" s="67" t="s">
        <v>33</v>
      </c>
      <c r="K298" s="238" t="s">
        <v>157</v>
      </c>
      <c r="L298" s="305"/>
      <c r="M298" s="305"/>
      <c r="N298" s="305"/>
      <c r="O298" s="305"/>
      <c r="P298" s="312"/>
      <c r="Q298" s="218"/>
      <c r="T298" s="237"/>
    </row>
    <row r="299" spans="2:20" s="201" customFormat="1" ht="14.45" customHeight="1" x14ac:dyDescent="0.15">
      <c r="B299" s="212"/>
      <c r="C299" s="228"/>
      <c r="D299" s="229"/>
      <c r="E299" s="224"/>
      <c r="F299" s="224"/>
      <c r="G299" s="225"/>
      <c r="H299" s="232"/>
      <c r="I299" s="236"/>
      <c r="J299" s="67" t="s">
        <v>33</v>
      </c>
      <c r="K299" s="333" t="s">
        <v>158</v>
      </c>
      <c r="L299" s="305"/>
      <c r="M299" s="305"/>
      <c r="N299" s="305"/>
      <c r="O299" s="305"/>
      <c r="P299" s="312"/>
      <c r="Q299" s="218"/>
      <c r="T299" s="237"/>
    </row>
    <row r="300" spans="2:20" s="201" customFormat="1" ht="14.45" customHeight="1" x14ac:dyDescent="0.15">
      <c r="B300" s="212"/>
      <c r="C300" s="228"/>
      <c r="D300" s="229"/>
      <c r="E300" s="224"/>
      <c r="F300" s="224"/>
      <c r="G300" s="225"/>
      <c r="H300" s="232"/>
      <c r="I300" s="236"/>
      <c r="J300" s="239"/>
      <c r="K300" s="333"/>
      <c r="L300" s="305"/>
      <c r="M300" s="305"/>
      <c r="N300" s="305"/>
      <c r="O300" s="305"/>
      <c r="P300" s="312"/>
      <c r="Q300" s="218"/>
      <c r="T300" s="237"/>
    </row>
    <row r="301" spans="2:20" s="201" customFormat="1" ht="14.45" customHeight="1" x14ac:dyDescent="0.15">
      <c r="B301" s="212"/>
      <c r="C301" s="228"/>
      <c r="D301" s="229"/>
      <c r="E301" s="224"/>
      <c r="F301" s="224"/>
      <c r="G301" s="225"/>
      <c r="H301" s="232"/>
      <c r="I301" s="236"/>
      <c r="J301" s="67"/>
      <c r="K301" s="333"/>
      <c r="L301" s="305"/>
      <c r="M301" s="305"/>
      <c r="N301" s="305"/>
      <c r="O301" s="305"/>
      <c r="P301" s="312"/>
      <c r="Q301" s="218"/>
      <c r="T301" s="237"/>
    </row>
    <row r="302" spans="2:20" s="201" customFormat="1" ht="14.45" customHeight="1" x14ac:dyDescent="0.15">
      <c r="B302" s="212"/>
      <c r="C302" s="228"/>
      <c r="D302" s="229"/>
      <c r="E302" s="224"/>
      <c r="F302" s="224"/>
      <c r="G302" s="225"/>
      <c r="H302" s="232"/>
      <c r="I302" s="236"/>
      <c r="J302" s="67" t="s">
        <v>33</v>
      </c>
      <c r="K302" s="104" t="s">
        <v>149</v>
      </c>
      <c r="L302" s="306"/>
      <c r="M302" s="306"/>
      <c r="N302" s="306"/>
      <c r="O302" s="306"/>
      <c r="P302" s="312"/>
      <c r="Q302" s="218"/>
      <c r="T302" s="237"/>
    </row>
    <row r="303" spans="2:20" s="201" customFormat="1" ht="14.25" customHeight="1" x14ac:dyDescent="0.15">
      <c r="B303" s="212"/>
      <c r="C303" s="228"/>
      <c r="D303" s="229"/>
      <c r="E303" s="224"/>
      <c r="F303" s="224"/>
      <c r="G303" s="225"/>
      <c r="H303" s="61" t="s">
        <v>33</v>
      </c>
      <c r="I303" s="332" t="s">
        <v>159</v>
      </c>
      <c r="J303" s="61" t="s">
        <v>33</v>
      </c>
      <c r="K303" s="240" t="s">
        <v>50</v>
      </c>
      <c r="L303" s="305"/>
      <c r="M303" s="305"/>
      <c r="N303" s="305"/>
      <c r="O303" s="305"/>
      <c r="P303" s="312"/>
      <c r="Q303" s="218"/>
      <c r="T303" s="237"/>
    </row>
    <row r="304" spans="2:20" s="201" customFormat="1" ht="14.25" customHeight="1" x14ac:dyDescent="0.15">
      <c r="B304" s="212"/>
      <c r="C304" s="228"/>
      <c r="D304" s="229"/>
      <c r="E304" s="224"/>
      <c r="F304" s="224"/>
      <c r="G304" s="225"/>
      <c r="H304" s="232"/>
      <c r="I304" s="333"/>
      <c r="J304" s="67" t="s">
        <v>33</v>
      </c>
      <c r="K304" s="104" t="s">
        <v>149</v>
      </c>
      <c r="L304" s="305"/>
      <c r="M304" s="305"/>
      <c r="N304" s="305"/>
      <c r="O304" s="305"/>
      <c r="P304" s="312"/>
      <c r="Q304" s="218"/>
      <c r="T304" s="237"/>
    </row>
    <row r="305" spans="1:24" s="201" customFormat="1" ht="14.25" customHeight="1" x14ac:dyDescent="0.15">
      <c r="B305" s="212"/>
      <c r="C305" s="258"/>
      <c r="D305" s="259"/>
      <c r="E305" s="260"/>
      <c r="F305" s="260"/>
      <c r="G305" s="261"/>
      <c r="H305" s="241"/>
      <c r="I305" s="334"/>
      <c r="J305" s="73"/>
      <c r="K305" s="242"/>
      <c r="L305" s="306"/>
      <c r="M305" s="306"/>
      <c r="N305" s="306"/>
      <c r="O305" s="306"/>
      <c r="P305" s="312"/>
      <c r="Q305" s="218"/>
      <c r="T305" s="237"/>
    </row>
    <row r="306" spans="1:24" s="200" customFormat="1" ht="16.5" customHeight="1" x14ac:dyDescent="0.15">
      <c r="B306" s="216"/>
      <c r="C306" s="274"/>
      <c r="D306" s="274"/>
      <c r="E306" s="274"/>
      <c r="F306" s="274"/>
      <c r="G306" s="274"/>
      <c r="H306" s="274"/>
      <c r="I306" s="274"/>
      <c r="J306" s="274"/>
      <c r="K306" s="275"/>
      <c r="L306" s="274"/>
      <c r="M306" s="274"/>
      <c r="N306" s="274"/>
      <c r="O306" s="274"/>
      <c r="P306" s="274"/>
      <c r="Q306" s="219"/>
    </row>
    <row r="307" spans="1:24" s="200" customFormat="1" ht="14.1" customHeight="1" x14ac:dyDescent="0.15">
      <c r="B307" s="211"/>
      <c r="C307" s="194"/>
      <c r="D307" s="211"/>
      <c r="E307" s="194"/>
      <c r="F307" s="211"/>
      <c r="G307" s="194"/>
      <c r="H307" s="211"/>
      <c r="I307" s="194"/>
      <c r="J307" s="211"/>
      <c r="K307" s="195"/>
      <c r="L307" s="211"/>
      <c r="M307" s="194"/>
      <c r="N307" s="211"/>
      <c r="O307" s="194"/>
      <c r="P307" s="211"/>
      <c r="Q307" s="220" t="s">
        <v>323</v>
      </c>
      <c r="R307" s="211"/>
      <c r="T307" s="211"/>
      <c r="V307" s="211"/>
      <c r="X307" s="211"/>
    </row>
    <row r="308" spans="1:24" s="200" customFormat="1" ht="14.1" customHeight="1" x14ac:dyDescent="0.15">
      <c r="A308" s="191" t="s">
        <v>233</v>
      </c>
      <c r="C308" s="194"/>
      <c r="D308" s="194"/>
      <c r="E308" s="194"/>
      <c r="F308" s="194"/>
      <c r="G308" s="194"/>
      <c r="H308" s="194"/>
      <c r="I308" s="194"/>
      <c r="J308" s="194"/>
      <c r="K308" s="195"/>
      <c r="L308" s="194"/>
      <c r="M308" s="194"/>
      <c r="N308" s="194"/>
      <c r="O308" s="194"/>
      <c r="P308" s="194"/>
    </row>
    <row r="309" spans="1:24" s="200" customFormat="1" ht="14.1" customHeight="1" x14ac:dyDescent="0.15">
      <c r="B309" s="215" t="s">
        <v>234</v>
      </c>
      <c r="C309" s="270"/>
      <c r="D309" s="270"/>
      <c r="E309" s="270"/>
      <c r="F309" s="270"/>
      <c r="G309" s="270"/>
      <c r="H309" s="270"/>
      <c r="I309" s="270"/>
      <c r="J309" s="270"/>
      <c r="K309" s="203"/>
      <c r="L309" s="270"/>
      <c r="M309" s="270"/>
      <c r="N309" s="270"/>
      <c r="O309" s="270"/>
      <c r="P309" s="270"/>
      <c r="Q309" s="209"/>
    </row>
    <row r="310" spans="1:24" ht="14.1" customHeight="1" x14ac:dyDescent="0.15">
      <c r="B310" s="217"/>
      <c r="C310" s="339" t="s">
        <v>18</v>
      </c>
      <c r="D310" s="341" t="s">
        <v>19</v>
      </c>
      <c r="E310" s="342"/>
      <c r="F310" s="342"/>
      <c r="G310" s="342"/>
      <c r="H310" s="345" t="s">
        <v>20</v>
      </c>
      <c r="I310" s="346"/>
      <c r="J310" s="183" t="s">
        <v>21</v>
      </c>
      <c r="K310" s="184"/>
      <c r="L310" s="184"/>
      <c r="M310" s="184"/>
      <c r="N310" s="184"/>
      <c r="O310" s="184"/>
      <c r="P310" s="185"/>
      <c r="Q310" s="218"/>
    </row>
    <row r="311" spans="1:24" ht="14.1" customHeight="1" x14ac:dyDescent="0.15">
      <c r="B311" s="217"/>
      <c r="C311" s="340"/>
      <c r="D311" s="343"/>
      <c r="E311" s="344"/>
      <c r="F311" s="344"/>
      <c r="G311" s="344"/>
      <c r="H311" s="347"/>
      <c r="I311" s="348"/>
      <c r="J311" s="187"/>
      <c r="K311" s="188" t="s">
        <v>136</v>
      </c>
      <c r="L311" s="189" t="s">
        <v>24</v>
      </c>
      <c r="M311" s="189" t="s">
        <v>25</v>
      </c>
      <c r="N311" s="189" t="s">
        <v>26</v>
      </c>
      <c r="O311" s="189" t="s">
        <v>27</v>
      </c>
      <c r="P311" s="44" t="s">
        <v>28</v>
      </c>
      <c r="Q311" s="218"/>
    </row>
    <row r="312" spans="1:24" s="200" customFormat="1" ht="14.1" customHeight="1" x14ac:dyDescent="0.15">
      <c r="B312" s="212"/>
      <c r="C312" s="221">
        <v>3.1</v>
      </c>
      <c r="D312" s="222" t="s">
        <v>235</v>
      </c>
      <c r="E312" s="223"/>
      <c r="F312" s="223"/>
      <c r="G312" s="243"/>
      <c r="H312" s="61" t="s">
        <v>33</v>
      </c>
      <c r="I312" s="332" t="s">
        <v>236</v>
      </c>
      <c r="J312" s="61" t="s">
        <v>33</v>
      </c>
      <c r="K312" s="226" t="s">
        <v>140</v>
      </c>
      <c r="L312" s="304"/>
      <c r="M312" s="304"/>
      <c r="N312" s="304"/>
      <c r="O312" s="304"/>
      <c r="P312" s="311"/>
      <c r="Q312" s="218"/>
    </row>
    <row r="313" spans="1:24" s="200" customFormat="1" ht="14.1" customHeight="1" x14ac:dyDescent="0.15">
      <c r="B313" s="212"/>
      <c r="C313" s="228"/>
      <c r="D313" s="229" t="s">
        <v>237</v>
      </c>
      <c r="E313" s="224"/>
      <c r="F313" s="224"/>
      <c r="G313" s="225"/>
      <c r="H313" s="232"/>
      <c r="I313" s="333"/>
      <c r="J313" s="67" t="s">
        <v>33</v>
      </c>
      <c r="K313" s="231" t="s">
        <v>143</v>
      </c>
      <c r="L313" s="305"/>
      <c r="M313" s="305"/>
      <c r="N313" s="305"/>
      <c r="O313" s="305"/>
      <c r="P313" s="312"/>
      <c r="Q313" s="218"/>
    </row>
    <row r="314" spans="1:24" s="200" customFormat="1" ht="14.1" customHeight="1" x14ac:dyDescent="0.15">
      <c r="B314" s="212"/>
      <c r="C314" s="228"/>
      <c r="D314" s="229"/>
      <c r="E314" s="224"/>
      <c r="F314" s="224"/>
      <c r="G314" s="225"/>
      <c r="H314" s="232"/>
      <c r="I314" s="333"/>
      <c r="J314" s="67" t="s">
        <v>33</v>
      </c>
      <c r="K314" s="231" t="s">
        <v>144</v>
      </c>
      <c r="L314" s="305"/>
      <c r="M314" s="305"/>
      <c r="N314" s="305"/>
      <c r="O314" s="305"/>
      <c r="P314" s="312"/>
      <c r="Q314" s="218"/>
    </row>
    <row r="315" spans="1:24" s="200" customFormat="1" ht="14.1" customHeight="1" x14ac:dyDescent="0.15">
      <c r="B315" s="212"/>
      <c r="C315" s="228"/>
      <c r="D315" s="229"/>
      <c r="E315" s="224"/>
      <c r="F315" s="224"/>
      <c r="G315" s="225"/>
      <c r="H315" s="232"/>
      <c r="I315" s="333"/>
      <c r="J315" s="67" t="s">
        <v>33</v>
      </c>
      <c r="K315" s="231" t="s">
        <v>146</v>
      </c>
      <c r="L315" s="305"/>
      <c r="M315" s="305"/>
      <c r="N315" s="305"/>
      <c r="O315" s="305"/>
      <c r="P315" s="312"/>
      <c r="Q315" s="218"/>
    </row>
    <row r="316" spans="1:24" s="200" customFormat="1" ht="14.1" customHeight="1" x14ac:dyDescent="0.15">
      <c r="B316" s="212"/>
      <c r="C316" s="228"/>
      <c r="D316" s="229"/>
      <c r="E316" s="224"/>
      <c r="F316" s="224"/>
      <c r="G316" s="225"/>
      <c r="H316" s="67" t="s">
        <v>33</v>
      </c>
      <c r="I316" s="333" t="s">
        <v>238</v>
      </c>
      <c r="J316" s="67" t="s">
        <v>33</v>
      </c>
      <c r="K316" s="231" t="s">
        <v>147</v>
      </c>
      <c r="L316" s="305"/>
      <c r="M316" s="305"/>
      <c r="N316" s="305"/>
      <c r="O316" s="305"/>
      <c r="P316" s="312"/>
      <c r="Q316" s="218"/>
    </row>
    <row r="317" spans="1:24" s="200" customFormat="1" ht="14.1" customHeight="1" x14ac:dyDescent="0.15">
      <c r="B317" s="212"/>
      <c r="C317" s="228"/>
      <c r="D317" s="229"/>
      <c r="E317" s="224"/>
      <c r="F317" s="224"/>
      <c r="G317" s="225"/>
      <c r="H317" s="67"/>
      <c r="I317" s="333"/>
      <c r="J317" s="67" t="s">
        <v>33</v>
      </c>
      <c r="K317" s="231" t="s">
        <v>239</v>
      </c>
      <c r="L317" s="305"/>
      <c r="M317" s="305"/>
      <c r="N317" s="305"/>
      <c r="O317" s="305"/>
      <c r="P317" s="312"/>
      <c r="Q317" s="218"/>
    </row>
    <row r="318" spans="1:24" s="200" customFormat="1" ht="14.1" customHeight="1" x14ac:dyDescent="0.15">
      <c r="B318" s="212"/>
      <c r="C318" s="228"/>
      <c r="D318" s="229"/>
      <c r="E318" s="224"/>
      <c r="F318" s="224"/>
      <c r="G318" s="225"/>
      <c r="H318" s="67" t="s">
        <v>33</v>
      </c>
      <c r="I318" s="333" t="s">
        <v>240</v>
      </c>
      <c r="J318" s="67" t="s">
        <v>29</v>
      </c>
      <c r="K318" s="349" t="s">
        <v>241</v>
      </c>
      <c r="L318" s="305"/>
      <c r="M318" s="305"/>
      <c r="N318" s="305"/>
      <c r="O318" s="305"/>
      <c r="P318" s="312"/>
      <c r="Q318" s="218"/>
    </row>
    <row r="319" spans="1:24" s="200" customFormat="1" ht="14.1" customHeight="1" x14ac:dyDescent="0.15">
      <c r="B319" s="212"/>
      <c r="C319" s="228"/>
      <c r="D319" s="229"/>
      <c r="E319" s="224"/>
      <c r="F319" s="224"/>
      <c r="G319" s="225"/>
      <c r="H319" s="67"/>
      <c r="I319" s="333"/>
      <c r="J319" s="197"/>
      <c r="K319" s="349"/>
      <c r="L319" s="305"/>
      <c r="M319" s="305"/>
      <c r="N319" s="305"/>
      <c r="O319" s="305"/>
      <c r="P319" s="312"/>
      <c r="Q319" s="218"/>
    </row>
    <row r="320" spans="1:24" s="200" customFormat="1" ht="14.1" customHeight="1" x14ac:dyDescent="0.15">
      <c r="B320" s="212"/>
      <c r="C320" s="228"/>
      <c r="D320" s="229"/>
      <c r="E320" s="224"/>
      <c r="F320" s="224"/>
      <c r="G320" s="225"/>
      <c r="H320" s="67" t="s">
        <v>33</v>
      </c>
      <c r="I320" s="257" t="s">
        <v>185</v>
      </c>
      <c r="J320" s="67" t="s">
        <v>33</v>
      </c>
      <c r="K320" s="231" t="s">
        <v>43</v>
      </c>
      <c r="L320" s="305"/>
      <c r="M320" s="305"/>
      <c r="N320" s="305"/>
      <c r="O320" s="305"/>
      <c r="P320" s="312"/>
      <c r="Q320" s="218"/>
    </row>
    <row r="321" spans="2:20" s="200" customFormat="1" ht="14.1" customHeight="1" x14ac:dyDescent="0.15">
      <c r="B321" s="212"/>
      <c r="C321" s="228"/>
      <c r="D321" s="229"/>
      <c r="E321" s="224"/>
      <c r="F321" s="224"/>
      <c r="G321" s="225"/>
      <c r="H321" s="67" t="s">
        <v>33</v>
      </c>
      <c r="I321" s="333" t="s">
        <v>242</v>
      </c>
      <c r="J321" s="67" t="s">
        <v>33</v>
      </c>
      <c r="K321" s="71" t="s">
        <v>149</v>
      </c>
      <c r="L321" s="305"/>
      <c r="M321" s="305"/>
      <c r="N321" s="305"/>
      <c r="O321" s="305"/>
      <c r="P321" s="312"/>
      <c r="Q321" s="218"/>
    </row>
    <row r="322" spans="2:20" s="200" customFormat="1" ht="14.1" customHeight="1" x14ac:dyDescent="0.15">
      <c r="B322" s="212"/>
      <c r="C322" s="228"/>
      <c r="D322" s="229"/>
      <c r="E322" s="224"/>
      <c r="F322" s="224"/>
      <c r="G322" s="225"/>
      <c r="H322" s="67"/>
      <c r="I322" s="333"/>
      <c r="J322" s="67"/>
      <c r="K322" s="231"/>
      <c r="L322" s="305"/>
      <c r="M322" s="305"/>
      <c r="N322" s="305"/>
      <c r="O322" s="305"/>
      <c r="P322" s="312"/>
      <c r="Q322" s="218"/>
    </row>
    <row r="323" spans="2:20" s="200" customFormat="1" ht="14.1" customHeight="1" x14ac:dyDescent="0.15">
      <c r="B323" s="212"/>
      <c r="C323" s="228"/>
      <c r="D323" s="229"/>
      <c r="E323" s="251"/>
      <c r="F323" s="224"/>
      <c r="G323" s="225"/>
      <c r="H323" s="67" t="s">
        <v>33</v>
      </c>
      <c r="I323" s="236" t="s">
        <v>243</v>
      </c>
      <c r="J323" s="67"/>
      <c r="K323" s="231"/>
      <c r="L323" s="305"/>
      <c r="M323" s="305"/>
      <c r="N323" s="305"/>
      <c r="O323" s="305"/>
      <c r="P323" s="312"/>
      <c r="Q323" s="218"/>
    </row>
    <row r="324" spans="2:20" s="200" customFormat="1" ht="14.1" customHeight="1" x14ac:dyDescent="0.15">
      <c r="B324" s="212"/>
      <c r="C324" s="228"/>
      <c r="D324" s="229"/>
      <c r="E324" s="224"/>
      <c r="F324" s="224"/>
      <c r="G324" s="225"/>
      <c r="H324" s="67" t="s">
        <v>33</v>
      </c>
      <c r="I324" s="333" t="s">
        <v>244</v>
      </c>
      <c r="J324" s="67"/>
      <c r="K324" s="277"/>
      <c r="L324" s="305"/>
      <c r="M324" s="305"/>
      <c r="N324" s="305"/>
      <c r="O324" s="305"/>
      <c r="P324" s="312"/>
      <c r="Q324" s="218"/>
      <c r="T324" s="233"/>
    </row>
    <row r="325" spans="2:20" s="200" customFormat="1" ht="14.1" customHeight="1" x14ac:dyDescent="0.15">
      <c r="B325" s="212"/>
      <c r="C325" s="228"/>
      <c r="D325" s="229"/>
      <c r="E325" s="224"/>
      <c r="F325" s="224"/>
      <c r="G325" s="225"/>
      <c r="H325" s="67"/>
      <c r="I325" s="333"/>
      <c r="J325" s="67"/>
      <c r="K325" s="277"/>
      <c r="L325" s="305"/>
      <c r="M325" s="305"/>
      <c r="N325" s="305"/>
      <c r="O325" s="305"/>
      <c r="P325" s="312"/>
      <c r="Q325" s="218"/>
      <c r="T325" s="233"/>
    </row>
    <row r="326" spans="2:20" s="200" customFormat="1" ht="14.1" customHeight="1" x14ac:dyDescent="0.15">
      <c r="B326" s="212"/>
      <c r="C326" s="228"/>
      <c r="D326" s="229"/>
      <c r="E326" s="224"/>
      <c r="F326" s="224"/>
      <c r="G326" s="225"/>
      <c r="H326" s="67" t="s">
        <v>33</v>
      </c>
      <c r="I326" s="257" t="s">
        <v>245</v>
      </c>
      <c r="J326" s="67"/>
      <c r="K326" s="277"/>
      <c r="L326" s="305"/>
      <c r="M326" s="305"/>
      <c r="N326" s="305"/>
      <c r="O326" s="305"/>
      <c r="P326" s="312"/>
      <c r="Q326" s="218"/>
      <c r="T326" s="233"/>
    </row>
    <row r="327" spans="2:20" s="200" customFormat="1" ht="14.1" customHeight="1" x14ac:dyDescent="0.15">
      <c r="B327" s="212"/>
      <c r="C327" s="228"/>
      <c r="D327" s="229"/>
      <c r="E327" s="224"/>
      <c r="F327" s="224"/>
      <c r="G327" s="225"/>
      <c r="H327" s="67" t="s">
        <v>33</v>
      </c>
      <c r="I327" s="257" t="s">
        <v>246</v>
      </c>
      <c r="J327" s="67"/>
      <c r="K327" s="236"/>
      <c r="L327" s="305"/>
      <c r="M327" s="305"/>
      <c r="N327" s="305"/>
      <c r="O327" s="305"/>
      <c r="P327" s="312"/>
      <c r="Q327" s="218"/>
      <c r="T327" s="233"/>
    </row>
    <row r="328" spans="2:20" s="200" customFormat="1" ht="14.1" customHeight="1" x14ac:dyDescent="0.15">
      <c r="B328" s="212"/>
      <c r="C328" s="228"/>
      <c r="D328" s="229"/>
      <c r="E328" s="224"/>
      <c r="F328" s="224"/>
      <c r="G328" s="225"/>
      <c r="H328" s="67" t="s">
        <v>33</v>
      </c>
      <c r="I328" s="333" t="s">
        <v>247</v>
      </c>
      <c r="J328" s="67"/>
      <c r="K328" s="278"/>
      <c r="L328" s="305"/>
      <c r="M328" s="305"/>
      <c r="N328" s="305"/>
      <c r="O328" s="305"/>
      <c r="P328" s="312"/>
      <c r="Q328" s="218"/>
    </row>
    <row r="329" spans="2:20" s="200" customFormat="1" ht="14.1" customHeight="1" x14ac:dyDescent="0.15">
      <c r="B329" s="212"/>
      <c r="C329" s="228"/>
      <c r="D329" s="229"/>
      <c r="E329" s="224"/>
      <c r="F329" s="224"/>
      <c r="G329" s="225"/>
      <c r="H329" s="232"/>
      <c r="I329" s="333"/>
      <c r="J329" s="67"/>
      <c r="K329" s="338"/>
      <c r="L329" s="305"/>
      <c r="M329" s="305"/>
      <c r="N329" s="305"/>
      <c r="O329" s="305"/>
      <c r="P329" s="312"/>
      <c r="Q329" s="218"/>
    </row>
    <row r="330" spans="2:20" s="200" customFormat="1" ht="14.1" customHeight="1" x14ac:dyDescent="0.15">
      <c r="B330" s="212"/>
      <c r="C330" s="228"/>
      <c r="D330" s="229"/>
      <c r="E330" s="224"/>
      <c r="F330" s="224"/>
      <c r="G330" s="225"/>
      <c r="H330" s="232"/>
      <c r="I330" s="333"/>
      <c r="J330" s="67"/>
      <c r="K330" s="338"/>
      <c r="L330" s="305"/>
      <c r="M330" s="305"/>
      <c r="N330" s="305"/>
      <c r="O330" s="305"/>
      <c r="P330" s="312"/>
      <c r="Q330" s="218"/>
    </row>
    <row r="331" spans="2:20" s="200" customFormat="1" ht="14.1" customHeight="1" x14ac:dyDescent="0.15">
      <c r="B331" s="212"/>
      <c r="C331" s="228"/>
      <c r="D331" s="229"/>
      <c r="E331" s="224"/>
      <c r="F331" s="224"/>
      <c r="G331" s="225"/>
      <c r="H331" s="232"/>
      <c r="I331" s="333"/>
      <c r="J331" s="67"/>
      <c r="K331" s="238"/>
      <c r="L331" s="305"/>
      <c r="M331" s="305"/>
      <c r="N331" s="305"/>
      <c r="O331" s="305"/>
      <c r="P331" s="312"/>
      <c r="Q331" s="218"/>
    </row>
    <row r="332" spans="2:20" s="200" customFormat="1" ht="14.1" customHeight="1" x14ac:dyDescent="0.15">
      <c r="B332" s="212"/>
      <c r="C332" s="228"/>
      <c r="D332" s="229"/>
      <c r="E332" s="224"/>
      <c r="F332" s="224"/>
      <c r="G332" s="225"/>
      <c r="H332" s="232"/>
      <c r="I332" s="333"/>
      <c r="J332" s="67"/>
      <c r="K332" s="333"/>
      <c r="L332" s="305"/>
      <c r="M332" s="305"/>
      <c r="N332" s="305"/>
      <c r="O332" s="305"/>
      <c r="P332" s="312"/>
      <c r="Q332" s="218"/>
    </row>
    <row r="333" spans="2:20" s="200" customFormat="1" ht="14.1" customHeight="1" x14ac:dyDescent="0.15">
      <c r="B333" s="212"/>
      <c r="C333" s="228"/>
      <c r="D333" s="229"/>
      <c r="E333" s="224"/>
      <c r="F333" s="224"/>
      <c r="G333" s="225"/>
      <c r="H333" s="232"/>
      <c r="I333" s="333"/>
      <c r="J333" s="239"/>
      <c r="K333" s="333"/>
      <c r="L333" s="305"/>
      <c r="M333" s="305"/>
      <c r="N333" s="305"/>
      <c r="O333" s="305"/>
      <c r="P333" s="312"/>
      <c r="Q333" s="218"/>
    </row>
    <row r="334" spans="2:20" s="200" customFormat="1" ht="14.1" customHeight="1" x14ac:dyDescent="0.15">
      <c r="B334" s="212"/>
      <c r="C334" s="228"/>
      <c r="D334" s="229"/>
      <c r="E334" s="224"/>
      <c r="F334" s="224"/>
      <c r="G334" s="225"/>
      <c r="H334" s="232"/>
      <c r="I334" s="333"/>
      <c r="J334" s="239"/>
      <c r="K334" s="333"/>
      <c r="L334" s="305"/>
      <c r="M334" s="305"/>
      <c r="N334" s="305"/>
      <c r="O334" s="305"/>
      <c r="P334" s="312"/>
      <c r="Q334" s="218"/>
    </row>
    <row r="335" spans="2:20" s="200" customFormat="1" ht="14.1" customHeight="1" x14ac:dyDescent="0.15">
      <c r="B335" s="212"/>
      <c r="C335" s="228"/>
      <c r="D335" s="229"/>
      <c r="E335" s="224"/>
      <c r="F335" s="224"/>
      <c r="G335" s="225"/>
      <c r="H335" s="232"/>
      <c r="I335" s="333"/>
      <c r="J335" s="67"/>
      <c r="K335" s="238"/>
      <c r="L335" s="305"/>
      <c r="M335" s="305"/>
      <c r="N335" s="305"/>
      <c r="O335" s="305"/>
      <c r="P335" s="312"/>
      <c r="Q335" s="218"/>
    </row>
    <row r="336" spans="2:20" s="200" customFormat="1" ht="14.1" customHeight="1" x14ac:dyDescent="0.15">
      <c r="B336" s="212"/>
      <c r="C336" s="228"/>
      <c r="D336" s="229"/>
      <c r="E336" s="224"/>
      <c r="F336" s="224"/>
      <c r="G336" s="225"/>
      <c r="H336" s="67" t="s">
        <v>33</v>
      </c>
      <c r="I336" s="333" t="s">
        <v>248</v>
      </c>
      <c r="J336" s="67"/>
      <c r="K336" s="238"/>
      <c r="L336" s="305"/>
      <c r="M336" s="305"/>
      <c r="N336" s="305"/>
      <c r="O336" s="305"/>
      <c r="P336" s="312"/>
      <c r="Q336" s="218"/>
    </row>
    <row r="337" spans="2:20" s="200" customFormat="1" ht="14.1" customHeight="1" x14ac:dyDescent="0.15">
      <c r="B337" s="212"/>
      <c r="C337" s="228"/>
      <c r="D337" s="229"/>
      <c r="E337" s="224"/>
      <c r="F337" s="224"/>
      <c r="G337" s="225"/>
      <c r="H337" s="232"/>
      <c r="I337" s="333"/>
      <c r="J337" s="194"/>
      <c r="K337" s="195"/>
      <c r="L337" s="305"/>
      <c r="M337" s="305"/>
      <c r="N337" s="305"/>
      <c r="O337" s="305"/>
      <c r="P337" s="312"/>
      <c r="Q337" s="218"/>
    </row>
    <row r="338" spans="2:20" s="200" customFormat="1" ht="14.1" customHeight="1" x14ac:dyDescent="0.15">
      <c r="B338" s="212"/>
      <c r="C338" s="228"/>
      <c r="D338" s="229"/>
      <c r="E338" s="224"/>
      <c r="F338" s="224"/>
      <c r="G338" s="225"/>
      <c r="H338" s="232"/>
      <c r="I338" s="333"/>
      <c r="J338" s="194"/>
      <c r="K338" s="195"/>
      <c r="L338" s="305"/>
      <c r="M338" s="305"/>
      <c r="N338" s="305"/>
      <c r="O338" s="305"/>
      <c r="P338" s="312"/>
      <c r="Q338" s="218"/>
    </row>
    <row r="339" spans="2:20" s="200" customFormat="1" ht="14.1" customHeight="1" x14ac:dyDescent="0.15">
      <c r="B339" s="212"/>
      <c r="C339" s="228"/>
      <c r="D339" s="229"/>
      <c r="E339" s="224"/>
      <c r="F339" s="224"/>
      <c r="G339" s="225"/>
      <c r="H339" s="232"/>
      <c r="I339" s="333"/>
      <c r="J339" s="194"/>
      <c r="K339" s="195"/>
      <c r="L339" s="305"/>
      <c r="M339" s="305"/>
      <c r="N339" s="305"/>
      <c r="O339" s="305"/>
      <c r="P339" s="312"/>
      <c r="Q339" s="218"/>
    </row>
    <row r="340" spans="2:20" s="200" customFormat="1" ht="14.1" customHeight="1" x14ac:dyDescent="0.15">
      <c r="B340" s="212"/>
      <c r="C340" s="228"/>
      <c r="D340" s="229"/>
      <c r="E340" s="224"/>
      <c r="F340" s="224"/>
      <c r="G340" s="225"/>
      <c r="H340" s="232"/>
      <c r="I340" s="333"/>
      <c r="J340" s="194"/>
      <c r="K340" s="195"/>
      <c r="L340" s="305"/>
      <c r="M340" s="305"/>
      <c r="N340" s="305"/>
      <c r="O340" s="305"/>
      <c r="P340" s="312"/>
      <c r="Q340" s="218"/>
    </row>
    <row r="341" spans="2:20" s="200" customFormat="1" ht="14.1" customHeight="1" x14ac:dyDescent="0.15">
      <c r="B341" s="212"/>
      <c r="C341" s="228"/>
      <c r="D341" s="229"/>
      <c r="E341" s="224"/>
      <c r="F341" s="224"/>
      <c r="G341" s="225"/>
      <c r="H341" s="232"/>
      <c r="I341" s="333"/>
      <c r="J341" s="194"/>
      <c r="K341" s="195"/>
      <c r="L341" s="305"/>
      <c r="M341" s="305"/>
      <c r="N341" s="305"/>
      <c r="O341" s="305"/>
      <c r="P341" s="312"/>
      <c r="Q341" s="218"/>
    </row>
    <row r="342" spans="2:20" s="200" customFormat="1" ht="14.1" customHeight="1" x14ac:dyDescent="0.15">
      <c r="B342" s="212"/>
      <c r="C342" s="228"/>
      <c r="D342" s="229"/>
      <c r="E342" s="224"/>
      <c r="F342" s="224"/>
      <c r="G342" s="225"/>
      <c r="H342" s="67" t="s">
        <v>33</v>
      </c>
      <c r="I342" s="333" t="s">
        <v>249</v>
      </c>
      <c r="J342" s="194"/>
      <c r="K342" s="195"/>
      <c r="L342" s="305"/>
      <c r="M342" s="305"/>
      <c r="N342" s="305"/>
      <c r="O342" s="305"/>
      <c r="P342" s="312"/>
      <c r="Q342" s="218"/>
    </row>
    <row r="343" spans="2:20" s="200" customFormat="1" ht="14.1" customHeight="1" x14ac:dyDescent="0.15">
      <c r="B343" s="212"/>
      <c r="C343" s="228"/>
      <c r="D343" s="229"/>
      <c r="E343" s="224"/>
      <c r="F343" s="224"/>
      <c r="G343" s="225"/>
      <c r="H343" s="232"/>
      <c r="I343" s="333"/>
      <c r="J343" s="194"/>
      <c r="K343" s="195"/>
      <c r="L343" s="305"/>
      <c r="M343" s="305"/>
      <c r="N343" s="305"/>
      <c r="O343" s="305"/>
      <c r="P343" s="312"/>
      <c r="Q343" s="218"/>
    </row>
    <row r="344" spans="2:20" s="200" customFormat="1" ht="14.1" customHeight="1" x14ac:dyDescent="0.15">
      <c r="B344" s="212"/>
      <c r="C344" s="228"/>
      <c r="D344" s="229"/>
      <c r="E344" s="224"/>
      <c r="F344" s="224"/>
      <c r="G344" s="225"/>
      <c r="H344" s="67" t="s">
        <v>33</v>
      </c>
      <c r="I344" s="257" t="s">
        <v>250</v>
      </c>
      <c r="J344" s="194"/>
      <c r="K344" s="195"/>
      <c r="L344" s="305"/>
      <c r="M344" s="305"/>
      <c r="N344" s="305"/>
      <c r="O344" s="305"/>
      <c r="P344" s="312"/>
      <c r="Q344" s="218"/>
    </row>
    <row r="345" spans="2:20" s="200" customFormat="1" ht="14.1" customHeight="1" x14ac:dyDescent="0.15">
      <c r="B345" s="212"/>
      <c r="C345" s="228"/>
      <c r="D345" s="229"/>
      <c r="E345" s="224"/>
      <c r="F345" s="224"/>
      <c r="G345" s="225"/>
      <c r="H345" s="61" t="s">
        <v>33</v>
      </c>
      <c r="I345" s="332" t="s">
        <v>251</v>
      </c>
      <c r="J345" s="61" t="s">
        <v>33</v>
      </c>
      <c r="K345" s="93" t="s">
        <v>50</v>
      </c>
      <c r="L345" s="304"/>
      <c r="M345" s="304"/>
      <c r="N345" s="304"/>
      <c r="O345" s="304"/>
      <c r="P345" s="312"/>
      <c r="Q345" s="218"/>
    </row>
    <row r="346" spans="2:20" s="200" customFormat="1" ht="14.1" customHeight="1" x14ac:dyDescent="0.15">
      <c r="B346" s="212"/>
      <c r="C346" s="228"/>
      <c r="D346" s="229"/>
      <c r="E346" s="224"/>
      <c r="F346" s="224"/>
      <c r="G346" s="225"/>
      <c r="H346" s="232"/>
      <c r="I346" s="333"/>
      <c r="J346" s="67" t="s">
        <v>33</v>
      </c>
      <c r="K346" s="75" t="s">
        <v>53</v>
      </c>
      <c r="L346" s="305"/>
      <c r="M346" s="305"/>
      <c r="N346" s="305"/>
      <c r="O346" s="305"/>
      <c r="P346" s="312"/>
      <c r="Q346" s="218"/>
    </row>
    <row r="347" spans="2:20" s="200" customFormat="1" ht="14.1" customHeight="1" x14ac:dyDescent="0.15">
      <c r="B347" s="212"/>
      <c r="C347" s="228"/>
      <c r="D347" s="229"/>
      <c r="E347" s="224"/>
      <c r="F347" s="224"/>
      <c r="G347" s="225"/>
      <c r="H347" s="67" t="s">
        <v>33</v>
      </c>
      <c r="I347" s="333" t="s">
        <v>252</v>
      </c>
      <c r="J347" s="197"/>
      <c r="K347" s="238"/>
      <c r="L347" s="305"/>
      <c r="M347" s="305"/>
      <c r="N347" s="305"/>
      <c r="O347" s="305"/>
      <c r="P347" s="312"/>
      <c r="Q347" s="218"/>
    </row>
    <row r="348" spans="2:20" s="200" customFormat="1" ht="14.1" customHeight="1" x14ac:dyDescent="0.15">
      <c r="B348" s="212"/>
      <c r="C348" s="228"/>
      <c r="D348" s="229"/>
      <c r="E348" s="224"/>
      <c r="F348" s="224"/>
      <c r="G348" s="225"/>
      <c r="H348" s="241"/>
      <c r="I348" s="334"/>
      <c r="J348" s="279"/>
      <c r="K348" s="242"/>
      <c r="L348" s="306"/>
      <c r="M348" s="306"/>
      <c r="N348" s="306"/>
      <c r="O348" s="306"/>
      <c r="P348" s="312"/>
      <c r="Q348" s="218"/>
    </row>
    <row r="349" spans="2:20" s="200" customFormat="1" ht="14.45" customHeight="1" x14ac:dyDescent="0.15">
      <c r="B349" s="212"/>
      <c r="C349" s="228"/>
      <c r="D349" s="234"/>
      <c r="E349" s="235"/>
      <c r="F349" s="235"/>
      <c r="G349" s="225"/>
      <c r="H349" s="61" t="s">
        <v>33</v>
      </c>
      <c r="I349" s="332" t="s">
        <v>151</v>
      </c>
      <c r="J349" s="61" t="s">
        <v>33</v>
      </c>
      <c r="K349" s="226" t="s">
        <v>152</v>
      </c>
      <c r="L349" s="304"/>
      <c r="M349" s="304"/>
      <c r="N349" s="304"/>
      <c r="O349" s="304"/>
      <c r="P349" s="312"/>
      <c r="Q349" s="218"/>
      <c r="T349" s="233"/>
    </row>
    <row r="350" spans="2:20" s="200" customFormat="1" ht="14.45" customHeight="1" x14ac:dyDescent="0.15">
      <c r="B350" s="212"/>
      <c r="C350" s="228"/>
      <c r="D350" s="229"/>
      <c r="E350" s="224"/>
      <c r="F350" s="224"/>
      <c r="G350" s="225"/>
      <c r="H350" s="230"/>
      <c r="I350" s="333"/>
      <c r="J350" s="67" t="s">
        <v>33</v>
      </c>
      <c r="K350" s="333" t="s">
        <v>153</v>
      </c>
      <c r="L350" s="305"/>
      <c r="M350" s="305"/>
      <c r="N350" s="305"/>
      <c r="O350" s="305"/>
      <c r="P350" s="312"/>
      <c r="Q350" s="218"/>
      <c r="T350" s="233"/>
    </row>
    <row r="351" spans="2:20" s="200" customFormat="1" ht="14.45" customHeight="1" x14ac:dyDescent="0.15">
      <c r="B351" s="212"/>
      <c r="C351" s="228"/>
      <c r="D351" s="229"/>
      <c r="E351" s="224"/>
      <c r="F351" s="224"/>
      <c r="G351" s="225"/>
      <c r="H351" s="230"/>
      <c r="I351" s="333"/>
      <c r="J351" s="67"/>
      <c r="K351" s="333"/>
      <c r="L351" s="305"/>
      <c r="M351" s="305"/>
      <c r="N351" s="305"/>
      <c r="O351" s="305"/>
      <c r="P351" s="312"/>
      <c r="Q351" s="218"/>
      <c r="T351" s="233"/>
    </row>
    <row r="352" spans="2:20" s="200" customFormat="1" ht="14.45" customHeight="1" x14ac:dyDescent="0.15">
      <c r="B352" s="212"/>
      <c r="C352" s="228"/>
      <c r="D352" s="229"/>
      <c r="E352" s="224"/>
      <c r="F352" s="224"/>
      <c r="G352" s="225"/>
      <c r="H352" s="67"/>
      <c r="I352" s="333"/>
      <c r="J352" s="67"/>
      <c r="K352" s="333"/>
      <c r="L352" s="305"/>
      <c r="M352" s="305"/>
      <c r="N352" s="305"/>
      <c r="O352" s="305"/>
      <c r="P352" s="312"/>
      <c r="Q352" s="218"/>
      <c r="T352" s="233"/>
    </row>
    <row r="353" spans="1:24" s="200" customFormat="1" ht="14.45" customHeight="1" x14ac:dyDescent="0.15">
      <c r="B353" s="212"/>
      <c r="C353" s="228"/>
      <c r="D353" s="229"/>
      <c r="E353" s="224"/>
      <c r="F353" s="224"/>
      <c r="G353" s="225"/>
      <c r="H353" s="232"/>
      <c r="I353" s="333"/>
      <c r="J353" s="67" t="s">
        <v>33</v>
      </c>
      <c r="K353" s="338" t="s">
        <v>155</v>
      </c>
      <c r="L353" s="305"/>
      <c r="M353" s="305"/>
      <c r="N353" s="305"/>
      <c r="O353" s="305"/>
      <c r="P353" s="312"/>
      <c r="Q353" s="218"/>
      <c r="T353" s="233"/>
    </row>
    <row r="354" spans="1:24" s="200" customFormat="1" ht="14.45" customHeight="1" x14ac:dyDescent="0.15">
      <c r="B354" s="212"/>
      <c r="C354" s="228"/>
      <c r="D354" s="229"/>
      <c r="E354" s="224"/>
      <c r="F354" s="224"/>
      <c r="G354" s="225"/>
      <c r="H354" s="232"/>
      <c r="I354" s="236"/>
      <c r="J354" s="67"/>
      <c r="K354" s="338"/>
      <c r="L354" s="305"/>
      <c r="M354" s="305"/>
      <c r="N354" s="305"/>
      <c r="O354" s="305"/>
      <c r="P354" s="312"/>
      <c r="Q354" s="218"/>
      <c r="T354" s="233"/>
    </row>
    <row r="355" spans="1:24" s="200" customFormat="1" ht="14.45" customHeight="1" x14ac:dyDescent="0.15">
      <c r="B355" s="212"/>
      <c r="C355" s="228"/>
      <c r="D355" s="229"/>
      <c r="E355" s="224"/>
      <c r="F355" s="224"/>
      <c r="G355" s="225"/>
      <c r="H355" s="232"/>
      <c r="I355" s="236"/>
      <c r="J355" s="67" t="s">
        <v>33</v>
      </c>
      <c r="K355" s="338" t="s">
        <v>156</v>
      </c>
      <c r="L355" s="305"/>
      <c r="M355" s="305"/>
      <c r="N355" s="305"/>
      <c r="O355" s="305"/>
      <c r="P355" s="312"/>
      <c r="Q355" s="218"/>
      <c r="T355" s="233"/>
    </row>
    <row r="356" spans="1:24" s="201" customFormat="1" ht="14.45" customHeight="1" x14ac:dyDescent="0.15">
      <c r="B356" s="212"/>
      <c r="C356" s="228"/>
      <c r="D356" s="229"/>
      <c r="E356" s="224"/>
      <c r="F356" s="224"/>
      <c r="G356" s="225"/>
      <c r="H356" s="232"/>
      <c r="I356" s="236"/>
      <c r="J356" s="67"/>
      <c r="K356" s="338"/>
      <c r="L356" s="305"/>
      <c r="M356" s="305"/>
      <c r="N356" s="305"/>
      <c r="O356" s="305"/>
      <c r="P356" s="312"/>
      <c r="Q356" s="218"/>
      <c r="T356" s="237"/>
    </row>
    <row r="357" spans="1:24" s="201" customFormat="1" ht="14.45" customHeight="1" x14ac:dyDescent="0.15">
      <c r="B357" s="212"/>
      <c r="C357" s="228"/>
      <c r="D357" s="229"/>
      <c r="E357" s="224"/>
      <c r="F357" s="224"/>
      <c r="G357" s="225"/>
      <c r="H357" s="232"/>
      <c r="I357" s="236"/>
      <c r="J357" s="67" t="s">
        <v>33</v>
      </c>
      <c r="K357" s="238" t="s">
        <v>157</v>
      </c>
      <c r="L357" s="305"/>
      <c r="M357" s="305"/>
      <c r="N357" s="305"/>
      <c r="O357" s="305"/>
      <c r="P357" s="312"/>
      <c r="Q357" s="218"/>
      <c r="T357" s="237"/>
    </row>
    <row r="358" spans="1:24" s="201" customFormat="1" ht="14.45" customHeight="1" x14ac:dyDescent="0.15">
      <c r="B358" s="212"/>
      <c r="C358" s="228"/>
      <c r="D358" s="229"/>
      <c r="E358" s="224"/>
      <c r="F358" s="224"/>
      <c r="G358" s="225"/>
      <c r="H358" s="232"/>
      <c r="I358" s="236"/>
      <c r="J358" s="67" t="s">
        <v>33</v>
      </c>
      <c r="K358" s="333" t="s">
        <v>158</v>
      </c>
      <c r="L358" s="305"/>
      <c r="M358" s="305"/>
      <c r="N358" s="305"/>
      <c r="O358" s="305"/>
      <c r="P358" s="312"/>
      <c r="Q358" s="218"/>
      <c r="T358" s="237"/>
    </row>
    <row r="359" spans="1:24" s="201" customFormat="1" ht="14.45" customHeight="1" x14ac:dyDescent="0.15">
      <c r="B359" s="212"/>
      <c r="C359" s="228"/>
      <c r="D359" s="229"/>
      <c r="E359" s="224"/>
      <c r="F359" s="224"/>
      <c r="G359" s="225"/>
      <c r="H359" s="232"/>
      <c r="I359" s="236"/>
      <c r="J359" s="239"/>
      <c r="K359" s="333"/>
      <c r="L359" s="305"/>
      <c r="M359" s="305"/>
      <c r="N359" s="305"/>
      <c r="O359" s="305"/>
      <c r="P359" s="312"/>
      <c r="Q359" s="218"/>
      <c r="T359" s="237"/>
    </row>
    <row r="360" spans="1:24" s="201" customFormat="1" ht="14.45" customHeight="1" x14ac:dyDescent="0.15">
      <c r="B360" s="212"/>
      <c r="C360" s="228"/>
      <c r="D360" s="229"/>
      <c r="E360" s="224"/>
      <c r="F360" s="224"/>
      <c r="G360" s="225"/>
      <c r="H360" s="232"/>
      <c r="I360" s="236"/>
      <c r="J360" s="67"/>
      <c r="K360" s="333"/>
      <c r="L360" s="305"/>
      <c r="M360" s="305"/>
      <c r="N360" s="305"/>
      <c r="O360" s="305"/>
      <c r="P360" s="312"/>
      <c r="Q360" s="218"/>
      <c r="T360" s="237"/>
    </row>
    <row r="361" spans="1:24" s="201" customFormat="1" ht="14.45" customHeight="1" x14ac:dyDescent="0.15">
      <c r="B361" s="212"/>
      <c r="C361" s="228"/>
      <c r="D361" s="229"/>
      <c r="E361" s="224"/>
      <c r="F361" s="224"/>
      <c r="G361" s="225"/>
      <c r="H361" s="232"/>
      <c r="I361" s="236"/>
      <c r="J361" s="67" t="s">
        <v>33</v>
      </c>
      <c r="K361" s="104" t="s">
        <v>149</v>
      </c>
      <c r="L361" s="306"/>
      <c r="M361" s="306"/>
      <c r="N361" s="306"/>
      <c r="O361" s="306"/>
      <c r="P361" s="312"/>
      <c r="Q361" s="218"/>
      <c r="T361" s="237"/>
    </row>
    <row r="362" spans="1:24" s="201" customFormat="1" ht="14.25" customHeight="1" x14ac:dyDescent="0.15">
      <c r="B362" s="212"/>
      <c r="C362" s="228"/>
      <c r="D362" s="229"/>
      <c r="E362" s="224"/>
      <c r="F362" s="224"/>
      <c r="G362" s="225"/>
      <c r="H362" s="61" t="s">
        <v>33</v>
      </c>
      <c r="I362" s="332" t="s">
        <v>159</v>
      </c>
      <c r="J362" s="61" t="s">
        <v>33</v>
      </c>
      <c r="K362" s="240" t="s">
        <v>50</v>
      </c>
      <c r="L362" s="304"/>
      <c r="M362" s="304"/>
      <c r="N362" s="304"/>
      <c r="O362" s="304"/>
      <c r="P362" s="312"/>
      <c r="Q362" s="218"/>
      <c r="T362" s="237"/>
    </row>
    <row r="363" spans="1:24" s="201" customFormat="1" ht="14.25" customHeight="1" x14ac:dyDescent="0.15">
      <c r="B363" s="212"/>
      <c r="C363" s="228"/>
      <c r="D363" s="229"/>
      <c r="E363" s="224"/>
      <c r="F363" s="224"/>
      <c r="G363" s="225"/>
      <c r="H363" s="232"/>
      <c r="I363" s="333"/>
      <c r="J363" s="67" t="s">
        <v>33</v>
      </c>
      <c r="K363" s="104" t="s">
        <v>149</v>
      </c>
      <c r="L363" s="305"/>
      <c r="M363" s="305"/>
      <c r="N363" s="305"/>
      <c r="O363" s="305"/>
      <c r="P363" s="312"/>
      <c r="Q363" s="218"/>
      <c r="T363" s="237"/>
    </row>
    <row r="364" spans="1:24" s="201" customFormat="1" ht="14.25" customHeight="1" x14ac:dyDescent="0.15">
      <c r="B364" s="212"/>
      <c r="C364" s="258"/>
      <c r="D364" s="259"/>
      <c r="E364" s="260"/>
      <c r="F364" s="260"/>
      <c r="G364" s="261"/>
      <c r="H364" s="241"/>
      <c r="I364" s="334"/>
      <c r="J364" s="73"/>
      <c r="K364" s="242"/>
      <c r="L364" s="306"/>
      <c r="M364" s="306"/>
      <c r="N364" s="306"/>
      <c r="O364" s="306"/>
      <c r="P364" s="324"/>
      <c r="Q364" s="218"/>
      <c r="T364" s="237"/>
    </row>
    <row r="365" spans="1:24" s="200" customFormat="1" ht="16.5" customHeight="1" x14ac:dyDescent="0.15">
      <c r="B365" s="216"/>
      <c r="C365" s="279"/>
      <c r="D365" s="279"/>
      <c r="E365" s="279"/>
      <c r="F365" s="279"/>
      <c r="G365" s="279"/>
      <c r="H365" s="279"/>
      <c r="I365" s="279"/>
      <c r="J365" s="279"/>
      <c r="K365" s="280"/>
      <c r="L365" s="279"/>
      <c r="M365" s="279"/>
      <c r="N365" s="279"/>
      <c r="O365" s="279"/>
      <c r="P365" s="279"/>
      <c r="Q365" s="219"/>
    </row>
    <row r="366" spans="1:24" s="200" customFormat="1" ht="14.1" customHeight="1" x14ac:dyDescent="0.15">
      <c r="B366" s="211"/>
      <c r="C366" s="194"/>
      <c r="D366" s="211"/>
      <c r="E366" s="194"/>
      <c r="F366" s="211"/>
      <c r="G366" s="194"/>
      <c r="H366" s="211"/>
      <c r="I366" s="194"/>
      <c r="J366" s="211"/>
      <c r="K366" s="195"/>
      <c r="L366" s="211"/>
      <c r="M366" s="194"/>
      <c r="N366" s="211"/>
      <c r="O366" s="194"/>
      <c r="P366" s="211"/>
      <c r="Q366" s="220" t="s">
        <v>323</v>
      </c>
      <c r="R366" s="211"/>
      <c r="T366" s="211"/>
      <c r="V366" s="211"/>
      <c r="X366" s="211"/>
    </row>
    <row r="367" spans="1:24" s="200" customFormat="1" ht="14.1" customHeight="1" x14ac:dyDescent="0.15">
      <c r="A367" s="191" t="s">
        <v>253</v>
      </c>
      <c r="C367" s="194"/>
      <c r="D367" s="194"/>
      <c r="E367" s="194"/>
      <c r="F367" s="194"/>
      <c r="G367" s="194"/>
      <c r="H367" s="194"/>
      <c r="I367" s="194"/>
      <c r="J367" s="194"/>
      <c r="K367" s="195"/>
      <c r="L367" s="194"/>
      <c r="M367" s="194"/>
      <c r="N367" s="194"/>
      <c r="O367" s="194"/>
      <c r="P367" s="194"/>
    </row>
    <row r="368" spans="1:24" s="200" customFormat="1" ht="14.1" customHeight="1" x14ac:dyDescent="0.15">
      <c r="B368" s="215" t="s">
        <v>254</v>
      </c>
      <c r="C368" s="270"/>
      <c r="D368" s="270"/>
      <c r="E368" s="270"/>
      <c r="F368" s="270"/>
      <c r="G368" s="270"/>
      <c r="H368" s="270"/>
      <c r="I368" s="270"/>
      <c r="J368" s="270"/>
      <c r="K368" s="203"/>
      <c r="L368" s="270"/>
      <c r="M368" s="270"/>
      <c r="N368" s="270"/>
      <c r="O368" s="270"/>
      <c r="P368" s="270"/>
      <c r="Q368" s="209"/>
    </row>
    <row r="369" spans="2:20" ht="14.1" customHeight="1" x14ac:dyDescent="0.15">
      <c r="B369" s="217"/>
      <c r="C369" s="339" t="s">
        <v>18</v>
      </c>
      <c r="D369" s="341" t="s">
        <v>19</v>
      </c>
      <c r="E369" s="342"/>
      <c r="F369" s="342"/>
      <c r="G369" s="342"/>
      <c r="H369" s="345" t="s">
        <v>20</v>
      </c>
      <c r="I369" s="346"/>
      <c r="J369" s="183" t="s">
        <v>21</v>
      </c>
      <c r="K369" s="184"/>
      <c r="L369" s="184"/>
      <c r="M369" s="184"/>
      <c r="N369" s="184"/>
      <c r="O369" s="184"/>
      <c r="P369" s="185"/>
      <c r="Q369" s="218"/>
    </row>
    <row r="370" spans="2:20" ht="14.1" customHeight="1" x14ac:dyDescent="0.15">
      <c r="B370" s="217"/>
      <c r="C370" s="340"/>
      <c r="D370" s="343"/>
      <c r="E370" s="344"/>
      <c r="F370" s="344"/>
      <c r="G370" s="344"/>
      <c r="H370" s="347"/>
      <c r="I370" s="348"/>
      <c r="J370" s="187"/>
      <c r="K370" s="188" t="s">
        <v>136</v>
      </c>
      <c r="L370" s="189" t="s">
        <v>24</v>
      </c>
      <c r="M370" s="189" t="s">
        <v>25</v>
      </c>
      <c r="N370" s="189" t="s">
        <v>26</v>
      </c>
      <c r="O370" s="189" t="s">
        <v>27</v>
      </c>
      <c r="P370" s="44" t="s">
        <v>28</v>
      </c>
      <c r="Q370" s="218"/>
    </row>
    <row r="371" spans="2:20" s="200" customFormat="1" ht="14.1" customHeight="1" x14ac:dyDescent="0.15">
      <c r="B371" s="212"/>
      <c r="C371" s="228">
        <v>3.2</v>
      </c>
      <c r="D371" s="229" t="s">
        <v>255</v>
      </c>
      <c r="E371" s="224"/>
      <c r="F371" s="224"/>
      <c r="G371" s="225"/>
      <c r="H371" s="61" t="s">
        <v>33</v>
      </c>
      <c r="I371" s="332" t="s">
        <v>256</v>
      </c>
      <c r="J371" s="61" t="s">
        <v>33</v>
      </c>
      <c r="K371" s="226" t="s">
        <v>140</v>
      </c>
      <c r="L371" s="304"/>
      <c r="M371" s="304"/>
      <c r="N371" s="304"/>
      <c r="O371" s="304"/>
      <c r="P371" s="311"/>
      <c r="Q371" s="218"/>
    </row>
    <row r="372" spans="2:20" s="200" customFormat="1" ht="14.1" customHeight="1" x14ac:dyDescent="0.15">
      <c r="B372" s="212"/>
      <c r="C372" s="228"/>
      <c r="D372" s="229" t="s">
        <v>257</v>
      </c>
      <c r="E372" s="224"/>
      <c r="F372" s="224"/>
      <c r="G372" s="225"/>
      <c r="H372" s="232"/>
      <c r="I372" s="333"/>
      <c r="J372" s="67" t="s">
        <v>33</v>
      </c>
      <c r="K372" s="231" t="s">
        <v>143</v>
      </c>
      <c r="L372" s="305"/>
      <c r="M372" s="305"/>
      <c r="N372" s="305"/>
      <c r="O372" s="305"/>
      <c r="P372" s="312"/>
      <c r="Q372" s="218"/>
    </row>
    <row r="373" spans="2:20" s="200" customFormat="1" ht="14.1" customHeight="1" x14ac:dyDescent="0.15">
      <c r="B373" s="212"/>
      <c r="C373" s="228"/>
      <c r="D373" s="229"/>
      <c r="E373" s="224"/>
      <c r="F373" s="224"/>
      <c r="G373" s="225"/>
      <c r="H373" s="67" t="s">
        <v>33</v>
      </c>
      <c r="I373" s="333" t="s">
        <v>174</v>
      </c>
      <c r="J373" s="67" t="s">
        <v>33</v>
      </c>
      <c r="K373" s="231" t="s">
        <v>144</v>
      </c>
      <c r="L373" s="305"/>
      <c r="M373" s="305"/>
      <c r="N373" s="305"/>
      <c r="O373" s="305"/>
      <c r="P373" s="312"/>
      <c r="Q373" s="218"/>
    </row>
    <row r="374" spans="2:20" s="200" customFormat="1" ht="14.1" customHeight="1" x14ac:dyDescent="0.15">
      <c r="B374" s="212"/>
      <c r="C374" s="228"/>
      <c r="D374" s="229"/>
      <c r="E374" s="224"/>
      <c r="F374" s="224"/>
      <c r="G374" s="225"/>
      <c r="H374" s="232"/>
      <c r="I374" s="333"/>
      <c r="J374" s="67" t="s">
        <v>33</v>
      </c>
      <c r="K374" s="231" t="s">
        <v>146</v>
      </c>
      <c r="L374" s="305"/>
      <c r="M374" s="305"/>
      <c r="N374" s="305"/>
      <c r="O374" s="305"/>
      <c r="P374" s="312"/>
      <c r="Q374" s="218"/>
    </row>
    <row r="375" spans="2:20" s="200" customFormat="1" ht="14.1" customHeight="1" x14ac:dyDescent="0.15">
      <c r="B375" s="212"/>
      <c r="C375" s="228"/>
      <c r="D375" s="229"/>
      <c r="E375" s="224"/>
      <c r="F375" s="224"/>
      <c r="G375" s="225"/>
      <c r="H375" s="67" t="s">
        <v>33</v>
      </c>
      <c r="I375" s="333" t="s">
        <v>258</v>
      </c>
      <c r="J375" s="67" t="s">
        <v>33</v>
      </c>
      <c r="K375" s="231" t="s">
        <v>147</v>
      </c>
      <c r="L375" s="305"/>
      <c r="M375" s="305"/>
      <c r="N375" s="305"/>
      <c r="O375" s="305"/>
      <c r="P375" s="312"/>
      <c r="Q375" s="218"/>
    </row>
    <row r="376" spans="2:20" s="200" customFormat="1" ht="14.1" customHeight="1" x14ac:dyDescent="0.15">
      <c r="B376" s="212"/>
      <c r="C376" s="228"/>
      <c r="D376" s="229"/>
      <c r="E376" s="224"/>
      <c r="F376" s="224"/>
      <c r="G376" s="225"/>
      <c r="H376" s="232"/>
      <c r="I376" s="333"/>
      <c r="J376" s="67" t="s">
        <v>33</v>
      </c>
      <c r="K376" s="231" t="s">
        <v>43</v>
      </c>
      <c r="L376" s="305"/>
      <c r="M376" s="305"/>
      <c r="N376" s="305"/>
      <c r="O376" s="305"/>
      <c r="P376" s="312"/>
      <c r="Q376" s="218"/>
    </row>
    <row r="377" spans="2:20" s="200" customFormat="1" ht="14.1" customHeight="1" x14ac:dyDescent="0.15">
      <c r="B377" s="212"/>
      <c r="C377" s="228"/>
      <c r="D377" s="229"/>
      <c r="E377" s="224"/>
      <c r="F377" s="224"/>
      <c r="G377" s="225"/>
      <c r="H377" s="67" t="s">
        <v>33</v>
      </c>
      <c r="I377" s="333" t="s">
        <v>185</v>
      </c>
      <c r="J377" s="67" t="s">
        <v>33</v>
      </c>
      <c r="K377" s="71" t="s">
        <v>149</v>
      </c>
      <c r="L377" s="305"/>
      <c r="M377" s="305"/>
      <c r="N377" s="305"/>
      <c r="O377" s="305"/>
      <c r="P377" s="312"/>
      <c r="Q377" s="218"/>
    </row>
    <row r="378" spans="2:20" s="200" customFormat="1" ht="14.1" customHeight="1" x14ac:dyDescent="0.15">
      <c r="B378" s="212"/>
      <c r="C378" s="228"/>
      <c r="D378" s="229"/>
      <c r="E378" s="224"/>
      <c r="F378" s="224"/>
      <c r="G378" s="225"/>
      <c r="H378" s="67"/>
      <c r="I378" s="333"/>
      <c r="J378" s="67"/>
      <c r="K378" s="231"/>
      <c r="L378" s="305"/>
      <c r="M378" s="305"/>
      <c r="N378" s="305"/>
      <c r="O378" s="305"/>
      <c r="P378" s="312"/>
      <c r="Q378" s="218"/>
    </row>
    <row r="379" spans="2:20" s="200" customFormat="1" ht="14.1" customHeight="1" x14ac:dyDescent="0.15">
      <c r="B379" s="212"/>
      <c r="C379" s="228"/>
      <c r="D379" s="229"/>
      <c r="E379" s="224"/>
      <c r="F379" s="224"/>
      <c r="G379" s="225"/>
      <c r="H379" s="67"/>
      <c r="I379" s="333"/>
      <c r="J379" s="67"/>
      <c r="K379" s="231"/>
      <c r="L379" s="305"/>
      <c r="M379" s="305"/>
      <c r="N379" s="305"/>
      <c r="O379" s="305"/>
      <c r="P379" s="312"/>
      <c r="Q379" s="218"/>
    </row>
    <row r="380" spans="2:20" s="200" customFormat="1" ht="14.1" customHeight="1" x14ac:dyDescent="0.15">
      <c r="B380" s="212"/>
      <c r="C380" s="228"/>
      <c r="D380" s="229"/>
      <c r="E380" s="224"/>
      <c r="F380" s="224"/>
      <c r="G380" s="225"/>
      <c r="H380" s="232"/>
      <c r="I380" s="333"/>
      <c r="J380" s="67"/>
      <c r="K380" s="231"/>
      <c r="L380" s="305"/>
      <c r="M380" s="305"/>
      <c r="N380" s="305"/>
      <c r="O380" s="305"/>
      <c r="P380" s="312"/>
      <c r="Q380" s="218"/>
    </row>
    <row r="381" spans="2:20" s="201" customFormat="1" ht="14.25" customHeight="1" x14ac:dyDescent="0.15">
      <c r="B381" s="212"/>
      <c r="C381" s="228"/>
      <c r="D381" s="229"/>
      <c r="E381" s="224"/>
      <c r="F381" s="224"/>
      <c r="G381" s="225"/>
      <c r="H381" s="61" t="s">
        <v>33</v>
      </c>
      <c r="I381" s="332" t="s">
        <v>159</v>
      </c>
      <c r="J381" s="61" t="s">
        <v>33</v>
      </c>
      <c r="K381" s="240" t="s">
        <v>50</v>
      </c>
      <c r="L381" s="304"/>
      <c r="M381" s="304"/>
      <c r="N381" s="304"/>
      <c r="O381" s="304"/>
      <c r="P381" s="312"/>
      <c r="Q381" s="218"/>
      <c r="T381" s="237"/>
    </row>
    <row r="382" spans="2:20" s="201" customFormat="1" ht="14.25" customHeight="1" x14ac:dyDescent="0.15">
      <c r="B382" s="212"/>
      <c r="C382" s="228"/>
      <c r="D382" s="229"/>
      <c r="E382" s="224"/>
      <c r="F382" s="224"/>
      <c r="G382" s="225"/>
      <c r="H382" s="232"/>
      <c r="I382" s="333"/>
      <c r="J382" s="67" t="s">
        <v>33</v>
      </c>
      <c r="K382" s="104" t="s">
        <v>149</v>
      </c>
      <c r="L382" s="305"/>
      <c r="M382" s="305"/>
      <c r="N382" s="305"/>
      <c r="O382" s="305"/>
      <c r="P382" s="312"/>
      <c r="Q382" s="218"/>
      <c r="T382" s="237"/>
    </row>
    <row r="383" spans="2:20" s="201" customFormat="1" ht="14.25" customHeight="1" x14ac:dyDescent="0.15">
      <c r="B383" s="212"/>
      <c r="C383" s="258"/>
      <c r="D383" s="259"/>
      <c r="E383" s="260"/>
      <c r="F383" s="260"/>
      <c r="G383" s="261"/>
      <c r="H383" s="241"/>
      <c r="I383" s="334"/>
      <c r="J383" s="73"/>
      <c r="K383" s="242"/>
      <c r="L383" s="306"/>
      <c r="M383" s="306"/>
      <c r="N383" s="306"/>
      <c r="O383" s="306"/>
      <c r="P383" s="312"/>
      <c r="Q383" s="218"/>
      <c r="T383" s="237"/>
    </row>
    <row r="384" spans="2:20" s="200" customFormat="1" ht="14.1" customHeight="1" x14ac:dyDescent="0.15">
      <c r="B384" s="212"/>
      <c r="C384" s="221">
        <v>3.3</v>
      </c>
      <c r="D384" s="222" t="s">
        <v>259</v>
      </c>
      <c r="E384" s="223"/>
      <c r="F384" s="223"/>
      <c r="G384" s="243"/>
      <c r="H384" s="61" t="s">
        <v>33</v>
      </c>
      <c r="I384" s="332" t="s">
        <v>260</v>
      </c>
      <c r="J384" s="61" t="s">
        <v>33</v>
      </c>
      <c r="K384" s="226" t="s">
        <v>140</v>
      </c>
      <c r="L384" s="304"/>
      <c r="M384" s="304"/>
      <c r="N384" s="304"/>
      <c r="O384" s="304"/>
      <c r="P384" s="311"/>
      <c r="Q384" s="218"/>
    </row>
    <row r="385" spans="1:20" s="200" customFormat="1" ht="14.1" customHeight="1" x14ac:dyDescent="0.15">
      <c r="B385" s="212"/>
      <c r="C385" s="228"/>
      <c r="D385" s="229" t="s">
        <v>261</v>
      </c>
      <c r="E385" s="224"/>
      <c r="F385" s="224"/>
      <c r="G385" s="225"/>
      <c r="H385" s="232"/>
      <c r="I385" s="333"/>
      <c r="J385" s="67" t="s">
        <v>33</v>
      </c>
      <c r="K385" s="231" t="s">
        <v>143</v>
      </c>
      <c r="L385" s="305"/>
      <c r="M385" s="305"/>
      <c r="N385" s="305"/>
      <c r="O385" s="305"/>
      <c r="P385" s="312"/>
      <c r="Q385" s="218"/>
    </row>
    <row r="386" spans="1:20" s="200" customFormat="1" ht="14.1" customHeight="1" x14ac:dyDescent="0.15">
      <c r="B386" s="212"/>
      <c r="C386" s="228"/>
      <c r="D386" s="229"/>
      <c r="E386" s="224"/>
      <c r="F386" s="224"/>
      <c r="G386" s="225"/>
      <c r="H386" s="67" t="s">
        <v>33</v>
      </c>
      <c r="I386" s="333" t="s">
        <v>174</v>
      </c>
      <c r="J386" s="67" t="s">
        <v>33</v>
      </c>
      <c r="K386" s="231" t="s">
        <v>144</v>
      </c>
      <c r="L386" s="305"/>
      <c r="M386" s="305"/>
      <c r="N386" s="305"/>
      <c r="O386" s="305"/>
      <c r="P386" s="312"/>
      <c r="Q386" s="218"/>
    </row>
    <row r="387" spans="1:20" s="200" customFormat="1" ht="14.1" customHeight="1" x14ac:dyDescent="0.15">
      <c r="B387" s="212"/>
      <c r="C387" s="228"/>
      <c r="D387" s="229"/>
      <c r="E387" s="224"/>
      <c r="F387" s="224"/>
      <c r="G387" s="225"/>
      <c r="H387" s="232"/>
      <c r="I387" s="333"/>
      <c r="J387" s="67" t="s">
        <v>33</v>
      </c>
      <c r="K387" s="231" t="s">
        <v>146</v>
      </c>
      <c r="L387" s="305"/>
      <c r="M387" s="305"/>
      <c r="N387" s="305"/>
      <c r="O387" s="305"/>
      <c r="P387" s="312"/>
      <c r="Q387" s="218"/>
    </row>
    <row r="388" spans="1:20" s="200" customFormat="1" ht="14.1" customHeight="1" x14ac:dyDescent="0.15">
      <c r="B388" s="212"/>
      <c r="C388" s="228"/>
      <c r="D388" s="229"/>
      <c r="E388" s="224"/>
      <c r="F388" s="224"/>
      <c r="G388" s="225"/>
      <c r="H388" s="67" t="s">
        <v>33</v>
      </c>
      <c r="I388" s="333" t="s">
        <v>262</v>
      </c>
      <c r="J388" s="67" t="s">
        <v>33</v>
      </c>
      <c r="K388" s="231" t="s">
        <v>147</v>
      </c>
      <c r="L388" s="305"/>
      <c r="M388" s="305"/>
      <c r="N388" s="305"/>
      <c r="O388" s="305"/>
      <c r="P388" s="312"/>
      <c r="Q388" s="218"/>
    </row>
    <row r="389" spans="1:20" s="200" customFormat="1" ht="14.1" customHeight="1" x14ac:dyDescent="0.15">
      <c r="B389" s="212"/>
      <c r="C389" s="228"/>
      <c r="D389" s="229"/>
      <c r="E389" s="224"/>
      <c r="F389" s="224"/>
      <c r="G389" s="225"/>
      <c r="H389" s="232"/>
      <c r="I389" s="333"/>
      <c r="J389" s="67" t="s">
        <v>33</v>
      </c>
      <c r="K389" s="231" t="s">
        <v>43</v>
      </c>
      <c r="L389" s="305"/>
      <c r="M389" s="305"/>
      <c r="N389" s="305"/>
      <c r="O389" s="305"/>
      <c r="P389" s="312"/>
      <c r="Q389" s="218"/>
    </row>
    <row r="390" spans="1:20" s="200" customFormat="1" ht="14.1" customHeight="1" x14ac:dyDescent="0.15">
      <c r="B390" s="212"/>
      <c r="C390" s="228"/>
      <c r="D390" s="229"/>
      <c r="E390" s="224"/>
      <c r="F390" s="224"/>
      <c r="G390" s="225"/>
      <c r="H390" s="67" t="s">
        <v>33</v>
      </c>
      <c r="I390" s="333" t="s">
        <v>263</v>
      </c>
      <c r="J390" s="67" t="s">
        <v>33</v>
      </c>
      <c r="K390" s="71" t="s">
        <v>149</v>
      </c>
      <c r="L390" s="305"/>
      <c r="M390" s="305"/>
      <c r="N390" s="305"/>
      <c r="O390" s="305"/>
      <c r="P390" s="312"/>
      <c r="Q390" s="218"/>
    </row>
    <row r="391" spans="1:20" s="200" customFormat="1" ht="14.1" customHeight="1" x14ac:dyDescent="0.15">
      <c r="B391" s="212"/>
      <c r="C391" s="228"/>
      <c r="D391" s="229"/>
      <c r="E391" s="224"/>
      <c r="F391" s="224"/>
      <c r="G391" s="225"/>
      <c r="H391" s="67"/>
      <c r="I391" s="333"/>
      <c r="J391" s="67"/>
      <c r="K391" s="231"/>
      <c r="L391" s="305"/>
      <c r="M391" s="305"/>
      <c r="N391" s="305"/>
      <c r="O391" s="305"/>
      <c r="P391" s="312"/>
      <c r="Q391" s="218"/>
    </row>
    <row r="392" spans="1:20" s="200" customFormat="1" ht="14.1" customHeight="1" x14ac:dyDescent="0.15">
      <c r="B392" s="212"/>
      <c r="C392" s="228"/>
      <c r="D392" s="229"/>
      <c r="E392" s="224"/>
      <c r="F392" s="224"/>
      <c r="G392" s="225"/>
      <c r="H392" s="67"/>
      <c r="I392" s="333"/>
      <c r="J392" s="67"/>
      <c r="K392" s="231"/>
      <c r="L392" s="305"/>
      <c r="M392" s="305"/>
      <c r="N392" s="305"/>
      <c r="O392" s="305"/>
      <c r="P392" s="312"/>
      <c r="Q392" s="218"/>
    </row>
    <row r="393" spans="1:20" s="200" customFormat="1" ht="14.1" customHeight="1" x14ac:dyDescent="0.15">
      <c r="B393" s="212"/>
      <c r="C393" s="228"/>
      <c r="D393" s="229"/>
      <c r="E393" s="224"/>
      <c r="F393" s="224"/>
      <c r="G393" s="225"/>
      <c r="H393" s="232"/>
      <c r="I393" s="334"/>
      <c r="J393" s="67"/>
      <c r="K393" s="231"/>
      <c r="L393" s="305"/>
      <c r="M393" s="305"/>
      <c r="N393" s="305"/>
      <c r="O393" s="305"/>
      <c r="P393" s="312"/>
      <c r="Q393" s="218"/>
    </row>
    <row r="394" spans="1:20" s="201" customFormat="1" ht="14.25" customHeight="1" x14ac:dyDescent="0.15">
      <c r="B394" s="212"/>
      <c r="C394" s="228"/>
      <c r="D394" s="229"/>
      <c r="E394" s="224"/>
      <c r="F394" s="224"/>
      <c r="G394" s="225"/>
      <c r="H394" s="61" t="s">
        <v>33</v>
      </c>
      <c r="I394" s="332" t="s">
        <v>159</v>
      </c>
      <c r="J394" s="61" t="s">
        <v>33</v>
      </c>
      <c r="K394" s="240" t="s">
        <v>50</v>
      </c>
      <c r="L394" s="304"/>
      <c r="M394" s="304"/>
      <c r="N394" s="304"/>
      <c r="O394" s="304"/>
      <c r="P394" s="312"/>
      <c r="Q394" s="218"/>
      <c r="T394" s="237"/>
    </row>
    <row r="395" spans="1:20" s="201" customFormat="1" ht="14.25" customHeight="1" x14ac:dyDescent="0.15">
      <c r="B395" s="212"/>
      <c r="C395" s="228"/>
      <c r="D395" s="229"/>
      <c r="E395" s="224"/>
      <c r="F395" s="224"/>
      <c r="G395" s="225"/>
      <c r="H395" s="232"/>
      <c r="I395" s="333"/>
      <c r="J395" s="67" t="s">
        <v>33</v>
      </c>
      <c r="K395" s="104" t="s">
        <v>149</v>
      </c>
      <c r="L395" s="305"/>
      <c r="M395" s="305"/>
      <c r="N395" s="305"/>
      <c r="O395" s="305"/>
      <c r="P395" s="312"/>
      <c r="Q395" s="218"/>
      <c r="T395" s="237"/>
    </row>
    <row r="396" spans="1:20" s="201" customFormat="1" ht="14.25" customHeight="1" x14ac:dyDescent="0.15">
      <c r="B396" s="212"/>
      <c r="C396" s="258"/>
      <c r="D396" s="259"/>
      <c r="E396" s="260"/>
      <c r="F396" s="260"/>
      <c r="G396" s="261"/>
      <c r="H396" s="241"/>
      <c r="I396" s="334"/>
      <c r="J396" s="73"/>
      <c r="K396" s="242"/>
      <c r="L396" s="306"/>
      <c r="M396" s="306"/>
      <c r="N396" s="306"/>
      <c r="O396" s="306"/>
      <c r="P396" s="312"/>
      <c r="Q396" s="218"/>
      <c r="T396" s="237"/>
    </row>
    <row r="397" spans="1:20" s="200" customFormat="1" ht="12.75" customHeight="1" x14ac:dyDescent="0.15">
      <c r="B397" s="216"/>
      <c r="C397" s="274"/>
      <c r="D397" s="274"/>
      <c r="E397" s="274"/>
      <c r="F397" s="274"/>
      <c r="G397" s="274"/>
      <c r="H397" s="274"/>
      <c r="I397" s="274"/>
      <c r="J397" s="274"/>
      <c r="K397" s="275"/>
      <c r="L397" s="274"/>
      <c r="M397" s="274"/>
      <c r="N397" s="274"/>
      <c r="O397" s="274"/>
      <c r="P397" s="274"/>
      <c r="Q397" s="219"/>
    </row>
    <row r="398" spans="1:20" s="200" customFormat="1" ht="14.1" customHeight="1" x14ac:dyDescent="0.15">
      <c r="C398" s="194"/>
      <c r="D398" s="194"/>
      <c r="E398" s="194"/>
      <c r="F398" s="194"/>
      <c r="G398" s="194"/>
      <c r="H398" s="194"/>
      <c r="I398" s="194"/>
      <c r="J398" s="194"/>
      <c r="K398" s="195"/>
      <c r="L398" s="194"/>
      <c r="M398" s="194"/>
      <c r="N398" s="194"/>
      <c r="O398" s="194"/>
      <c r="P398" s="194"/>
      <c r="Q398" s="220" t="s">
        <v>323</v>
      </c>
    </row>
    <row r="399" spans="1:20" s="200" customFormat="1" ht="14.1" customHeight="1" x14ac:dyDescent="0.15">
      <c r="A399" s="191" t="s">
        <v>264</v>
      </c>
      <c r="C399" s="194"/>
      <c r="D399" s="194"/>
      <c r="E399" s="194"/>
      <c r="F399" s="194"/>
      <c r="G399" s="194"/>
      <c r="H399" s="194"/>
      <c r="I399" s="194"/>
      <c r="J399" s="194"/>
      <c r="K399" s="195"/>
      <c r="L399" s="194"/>
      <c r="M399" s="194"/>
      <c r="N399" s="194"/>
      <c r="O399" s="194"/>
      <c r="P399" s="194"/>
    </row>
    <row r="400" spans="1:20" s="200" customFormat="1" ht="14.1" customHeight="1" x14ac:dyDescent="0.15">
      <c r="B400" s="215" t="s">
        <v>265</v>
      </c>
      <c r="C400" s="270"/>
      <c r="D400" s="270"/>
      <c r="E400" s="270"/>
      <c r="F400" s="270"/>
      <c r="G400" s="270"/>
      <c r="H400" s="270"/>
      <c r="I400" s="270"/>
      <c r="J400" s="270"/>
      <c r="K400" s="203"/>
      <c r="L400" s="270"/>
      <c r="M400" s="270"/>
      <c r="N400" s="270"/>
      <c r="O400" s="270"/>
      <c r="P400" s="270"/>
      <c r="Q400" s="209"/>
    </row>
    <row r="401" spans="2:17" ht="14.1" customHeight="1" x14ac:dyDescent="0.15">
      <c r="B401" s="217"/>
      <c r="C401" s="339" t="s">
        <v>18</v>
      </c>
      <c r="D401" s="341" t="s">
        <v>19</v>
      </c>
      <c r="E401" s="342"/>
      <c r="F401" s="342"/>
      <c r="G401" s="342"/>
      <c r="H401" s="345" t="s">
        <v>20</v>
      </c>
      <c r="I401" s="346"/>
      <c r="J401" s="183" t="s">
        <v>21</v>
      </c>
      <c r="K401" s="184"/>
      <c r="L401" s="184"/>
      <c r="M401" s="184"/>
      <c r="N401" s="184"/>
      <c r="O401" s="184"/>
      <c r="P401" s="185"/>
      <c r="Q401" s="218"/>
    </row>
    <row r="402" spans="2:17" ht="14.1" customHeight="1" x14ac:dyDescent="0.15">
      <c r="B402" s="217"/>
      <c r="C402" s="340"/>
      <c r="D402" s="343"/>
      <c r="E402" s="344"/>
      <c r="F402" s="344"/>
      <c r="G402" s="344"/>
      <c r="H402" s="347"/>
      <c r="I402" s="348"/>
      <c r="J402" s="187"/>
      <c r="K402" s="188" t="s">
        <v>136</v>
      </c>
      <c r="L402" s="189" t="s">
        <v>24</v>
      </c>
      <c r="M402" s="189" t="s">
        <v>25</v>
      </c>
      <c r="N402" s="189" t="s">
        <v>26</v>
      </c>
      <c r="O402" s="189" t="s">
        <v>27</v>
      </c>
      <c r="P402" s="44" t="s">
        <v>28</v>
      </c>
      <c r="Q402" s="218"/>
    </row>
    <row r="403" spans="2:17" s="200" customFormat="1" ht="14.1" customHeight="1" x14ac:dyDescent="0.15">
      <c r="B403" s="212"/>
      <c r="C403" s="221">
        <v>3.4</v>
      </c>
      <c r="D403" s="222" t="s">
        <v>266</v>
      </c>
      <c r="E403" s="223"/>
      <c r="F403" s="223"/>
      <c r="G403" s="243"/>
      <c r="H403" s="61" t="s">
        <v>33</v>
      </c>
      <c r="I403" s="332" t="s">
        <v>267</v>
      </c>
      <c r="J403" s="61" t="s">
        <v>33</v>
      </c>
      <c r="K403" s="226" t="s">
        <v>140</v>
      </c>
      <c r="L403" s="304"/>
      <c r="M403" s="304"/>
      <c r="N403" s="304"/>
      <c r="O403" s="304"/>
      <c r="P403" s="311"/>
      <c r="Q403" s="218"/>
    </row>
    <row r="404" spans="2:17" s="200" customFormat="1" ht="14.1" customHeight="1" x14ac:dyDescent="0.15">
      <c r="B404" s="212"/>
      <c r="C404" s="228"/>
      <c r="D404" s="229" t="s">
        <v>268</v>
      </c>
      <c r="E404" s="224"/>
      <c r="F404" s="224"/>
      <c r="G404" s="225"/>
      <c r="H404" s="232"/>
      <c r="I404" s="333"/>
      <c r="J404" s="67" t="s">
        <v>33</v>
      </c>
      <c r="K404" s="231" t="s">
        <v>143</v>
      </c>
      <c r="L404" s="305"/>
      <c r="M404" s="305"/>
      <c r="N404" s="305"/>
      <c r="O404" s="305"/>
      <c r="P404" s="312"/>
      <c r="Q404" s="218"/>
    </row>
    <row r="405" spans="2:17" s="200" customFormat="1" ht="14.1" customHeight="1" x14ac:dyDescent="0.15">
      <c r="B405" s="212"/>
      <c r="C405" s="228"/>
      <c r="D405" s="229"/>
      <c r="E405" s="224"/>
      <c r="F405" s="224"/>
      <c r="G405" s="225"/>
      <c r="H405" s="67"/>
      <c r="I405" s="333"/>
      <c r="J405" s="67" t="s">
        <v>33</v>
      </c>
      <c r="K405" s="231" t="s">
        <v>144</v>
      </c>
      <c r="L405" s="305"/>
      <c r="M405" s="305"/>
      <c r="N405" s="305"/>
      <c r="O405" s="305"/>
      <c r="P405" s="312"/>
      <c r="Q405" s="218"/>
    </row>
    <row r="406" spans="2:17" s="200" customFormat="1" ht="14.1" customHeight="1" x14ac:dyDescent="0.15">
      <c r="B406" s="212"/>
      <c r="C406" s="228"/>
      <c r="D406" s="229"/>
      <c r="E406" s="224"/>
      <c r="F406" s="224"/>
      <c r="G406" s="225"/>
      <c r="H406" s="232"/>
      <c r="I406" s="333"/>
      <c r="J406" s="67" t="s">
        <v>33</v>
      </c>
      <c r="K406" s="231" t="s">
        <v>146</v>
      </c>
      <c r="L406" s="305"/>
      <c r="M406" s="305"/>
      <c r="N406" s="305"/>
      <c r="O406" s="305"/>
      <c r="P406" s="312"/>
      <c r="Q406" s="218"/>
    </row>
    <row r="407" spans="2:17" s="200" customFormat="1" ht="14.1" customHeight="1" x14ac:dyDescent="0.15">
      <c r="B407" s="212"/>
      <c r="C407" s="228"/>
      <c r="D407" s="229"/>
      <c r="E407" s="224"/>
      <c r="F407" s="224"/>
      <c r="G407" s="225"/>
      <c r="H407" s="67" t="s">
        <v>33</v>
      </c>
      <c r="I407" s="333" t="s">
        <v>269</v>
      </c>
      <c r="J407" s="67" t="s">
        <v>33</v>
      </c>
      <c r="K407" s="231" t="s">
        <v>147</v>
      </c>
      <c r="L407" s="305"/>
      <c r="M407" s="305"/>
      <c r="N407" s="305"/>
      <c r="O407" s="305"/>
      <c r="P407" s="312"/>
      <c r="Q407" s="218"/>
    </row>
    <row r="408" spans="2:17" s="200" customFormat="1" ht="14.1" customHeight="1" x14ac:dyDescent="0.15">
      <c r="B408" s="212"/>
      <c r="C408" s="228"/>
      <c r="D408" s="229"/>
      <c r="E408" s="224"/>
      <c r="F408" s="224"/>
      <c r="G408" s="225"/>
      <c r="H408" s="67"/>
      <c r="I408" s="333"/>
      <c r="J408" s="67" t="s">
        <v>33</v>
      </c>
      <c r="K408" s="231" t="s">
        <v>43</v>
      </c>
      <c r="L408" s="305"/>
      <c r="M408" s="305"/>
      <c r="N408" s="305"/>
      <c r="O408" s="305"/>
      <c r="P408" s="312"/>
      <c r="Q408" s="218"/>
    </row>
    <row r="409" spans="2:17" s="200" customFormat="1" ht="14.1" customHeight="1" x14ac:dyDescent="0.15">
      <c r="B409" s="212"/>
      <c r="C409" s="228"/>
      <c r="D409" s="229"/>
      <c r="E409" s="224"/>
      <c r="F409" s="224"/>
      <c r="G409" s="225"/>
      <c r="H409" s="67" t="s">
        <v>33</v>
      </c>
      <c r="I409" s="333" t="s">
        <v>270</v>
      </c>
      <c r="J409" s="67" t="s">
        <v>33</v>
      </c>
      <c r="K409" s="71" t="s">
        <v>149</v>
      </c>
      <c r="L409" s="305"/>
      <c r="M409" s="305"/>
      <c r="N409" s="305"/>
      <c r="O409" s="305"/>
      <c r="P409" s="312"/>
      <c r="Q409" s="218"/>
    </row>
    <row r="410" spans="2:17" s="200" customFormat="1" ht="14.1" customHeight="1" x14ac:dyDescent="0.15">
      <c r="B410" s="212"/>
      <c r="C410" s="228"/>
      <c r="D410" s="229"/>
      <c r="E410" s="224"/>
      <c r="F410" s="224"/>
      <c r="G410" s="225"/>
      <c r="H410" s="67"/>
      <c r="I410" s="333"/>
      <c r="J410" s="67"/>
      <c r="K410" s="231"/>
      <c r="L410" s="305"/>
      <c r="M410" s="305"/>
      <c r="N410" s="305"/>
      <c r="O410" s="305"/>
      <c r="P410" s="312"/>
      <c r="Q410" s="218"/>
    </row>
    <row r="411" spans="2:17" s="200" customFormat="1" ht="14.1" customHeight="1" x14ac:dyDescent="0.15">
      <c r="B411" s="212"/>
      <c r="C411" s="228"/>
      <c r="D411" s="229"/>
      <c r="E411" s="224"/>
      <c r="F411" s="224"/>
      <c r="G411" s="225"/>
      <c r="H411" s="67" t="s">
        <v>33</v>
      </c>
      <c r="I411" s="257" t="s">
        <v>185</v>
      </c>
      <c r="J411" s="67"/>
      <c r="K411" s="231"/>
      <c r="L411" s="305"/>
      <c r="M411" s="305"/>
      <c r="N411" s="305"/>
      <c r="O411" s="305"/>
      <c r="P411" s="312"/>
      <c r="Q411" s="218"/>
    </row>
    <row r="412" spans="2:17" s="200" customFormat="1" ht="14.1" customHeight="1" x14ac:dyDescent="0.15">
      <c r="B412" s="212"/>
      <c r="C412" s="228"/>
      <c r="D412" s="229"/>
      <c r="E412" s="224"/>
      <c r="F412" s="224"/>
      <c r="G412" s="225"/>
      <c r="H412" s="67" t="s">
        <v>33</v>
      </c>
      <c r="I412" s="333" t="s">
        <v>271</v>
      </c>
      <c r="J412" s="67"/>
      <c r="K412" s="231"/>
      <c r="L412" s="305"/>
      <c r="M412" s="305"/>
      <c r="N412" s="305"/>
      <c r="O412" s="305"/>
      <c r="P412" s="312"/>
      <c r="Q412" s="218"/>
    </row>
    <row r="413" spans="2:17" s="200" customFormat="1" ht="14.1" customHeight="1" x14ac:dyDescent="0.15">
      <c r="B413" s="212"/>
      <c r="C413" s="228"/>
      <c r="D413" s="229"/>
      <c r="E413" s="224"/>
      <c r="F413" s="224"/>
      <c r="G413" s="225"/>
      <c r="H413" s="230"/>
      <c r="I413" s="333"/>
      <c r="J413" s="67"/>
      <c r="K413" s="333"/>
      <c r="L413" s="305"/>
      <c r="M413" s="305"/>
      <c r="N413" s="305"/>
      <c r="O413" s="305"/>
      <c r="P413" s="312"/>
      <c r="Q413" s="218"/>
    </row>
    <row r="414" spans="2:17" s="200" customFormat="1" ht="14.1" customHeight="1" x14ac:dyDescent="0.15">
      <c r="B414" s="212"/>
      <c r="C414" s="228"/>
      <c r="D414" s="229"/>
      <c r="E414" s="224"/>
      <c r="F414" s="224"/>
      <c r="G414" s="225"/>
      <c r="H414" s="67" t="s">
        <v>33</v>
      </c>
      <c r="I414" s="281" t="s">
        <v>272</v>
      </c>
      <c r="J414" s="67"/>
      <c r="K414" s="333"/>
      <c r="L414" s="305"/>
      <c r="M414" s="305"/>
      <c r="N414" s="305"/>
      <c r="O414" s="305"/>
      <c r="P414" s="312"/>
      <c r="Q414" s="218"/>
    </row>
    <row r="415" spans="2:17" s="200" customFormat="1" ht="14.1" customHeight="1" x14ac:dyDescent="0.15">
      <c r="B415" s="212"/>
      <c r="C415" s="228"/>
      <c r="D415" s="229"/>
      <c r="E415" s="224"/>
      <c r="F415" s="224"/>
      <c r="G415" s="225"/>
      <c r="H415" s="67" t="s">
        <v>33</v>
      </c>
      <c r="I415" s="236" t="s">
        <v>273</v>
      </c>
      <c r="J415" s="67"/>
      <c r="K415" s="278"/>
      <c r="L415" s="306"/>
      <c r="M415" s="306"/>
      <c r="N415" s="306"/>
      <c r="O415" s="306"/>
      <c r="P415" s="312"/>
      <c r="Q415" s="218"/>
    </row>
    <row r="416" spans="2:17" s="200" customFormat="1" ht="14.1" customHeight="1" x14ac:dyDescent="0.15">
      <c r="B416" s="212"/>
      <c r="C416" s="228"/>
      <c r="D416" s="229"/>
      <c r="E416" s="224"/>
      <c r="F416" s="224"/>
      <c r="G416" s="225"/>
      <c r="H416" s="61" t="s">
        <v>33</v>
      </c>
      <c r="I416" s="332" t="s">
        <v>251</v>
      </c>
      <c r="J416" s="61" t="s">
        <v>33</v>
      </c>
      <c r="K416" s="93" t="s">
        <v>50</v>
      </c>
      <c r="L416" s="304"/>
      <c r="M416" s="304"/>
      <c r="N416" s="304"/>
      <c r="O416" s="304"/>
      <c r="P416" s="312"/>
      <c r="Q416" s="218"/>
    </row>
    <row r="417" spans="2:20" s="200" customFormat="1" ht="14.1" customHeight="1" x14ac:dyDescent="0.15">
      <c r="B417" s="212"/>
      <c r="C417" s="228"/>
      <c r="D417" s="229"/>
      <c r="E417" s="224"/>
      <c r="F417" s="224"/>
      <c r="G417" s="225"/>
      <c r="H417" s="232"/>
      <c r="I417" s="333"/>
      <c r="J417" s="67" t="s">
        <v>33</v>
      </c>
      <c r="K417" s="75" t="s">
        <v>53</v>
      </c>
      <c r="L417" s="305"/>
      <c r="M417" s="305"/>
      <c r="N417" s="305"/>
      <c r="O417" s="305"/>
      <c r="P417" s="312"/>
      <c r="Q417" s="218"/>
    </row>
    <row r="418" spans="2:20" s="200" customFormat="1" ht="14.1" customHeight="1" x14ac:dyDescent="0.15">
      <c r="B418" s="212"/>
      <c r="C418" s="228"/>
      <c r="D418" s="229"/>
      <c r="E418" s="224"/>
      <c r="F418" s="224"/>
      <c r="G418" s="225"/>
      <c r="H418" s="67" t="s">
        <v>33</v>
      </c>
      <c r="I418" s="333" t="s">
        <v>252</v>
      </c>
      <c r="J418" s="197"/>
      <c r="K418" s="238"/>
      <c r="L418" s="305"/>
      <c r="M418" s="305"/>
      <c r="N418" s="305"/>
      <c r="O418" s="305"/>
      <c r="P418" s="312"/>
      <c r="Q418" s="218"/>
    </row>
    <row r="419" spans="2:20" s="200" customFormat="1" ht="14.1" customHeight="1" x14ac:dyDescent="0.15">
      <c r="B419" s="212"/>
      <c r="C419" s="228"/>
      <c r="D419" s="229"/>
      <c r="E419" s="224"/>
      <c r="F419" s="224"/>
      <c r="G419" s="225"/>
      <c r="H419" s="241"/>
      <c r="I419" s="334"/>
      <c r="J419" s="279"/>
      <c r="K419" s="242"/>
      <c r="L419" s="306"/>
      <c r="M419" s="306"/>
      <c r="N419" s="306"/>
      <c r="O419" s="306"/>
      <c r="P419" s="312"/>
      <c r="Q419" s="218"/>
    </row>
    <row r="420" spans="2:20" s="200" customFormat="1" ht="14.45" customHeight="1" x14ac:dyDescent="0.15">
      <c r="B420" s="212"/>
      <c r="C420" s="228"/>
      <c r="D420" s="234"/>
      <c r="E420" s="235"/>
      <c r="F420" s="235"/>
      <c r="G420" s="225"/>
      <c r="H420" s="61" t="s">
        <v>33</v>
      </c>
      <c r="I420" s="332" t="s">
        <v>151</v>
      </c>
      <c r="J420" s="61" t="s">
        <v>33</v>
      </c>
      <c r="K420" s="226" t="s">
        <v>152</v>
      </c>
      <c r="L420" s="304"/>
      <c r="M420" s="304"/>
      <c r="N420" s="304"/>
      <c r="O420" s="304"/>
      <c r="P420" s="312"/>
      <c r="Q420" s="218"/>
      <c r="T420" s="233"/>
    </row>
    <row r="421" spans="2:20" s="200" customFormat="1" ht="14.45" customHeight="1" x14ac:dyDescent="0.15">
      <c r="B421" s="212"/>
      <c r="C421" s="228"/>
      <c r="D421" s="229"/>
      <c r="E421" s="224"/>
      <c r="F421" s="224"/>
      <c r="G421" s="225"/>
      <c r="H421" s="230"/>
      <c r="I421" s="333"/>
      <c r="J421" s="67" t="s">
        <v>33</v>
      </c>
      <c r="K421" s="333" t="s">
        <v>153</v>
      </c>
      <c r="L421" s="305"/>
      <c r="M421" s="305"/>
      <c r="N421" s="305"/>
      <c r="O421" s="305"/>
      <c r="P421" s="312"/>
      <c r="Q421" s="218"/>
      <c r="T421" s="233"/>
    </row>
    <row r="422" spans="2:20" s="200" customFormat="1" ht="14.45" customHeight="1" x14ac:dyDescent="0.15">
      <c r="B422" s="212"/>
      <c r="C422" s="228"/>
      <c r="D422" s="229"/>
      <c r="E422" s="224"/>
      <c r="F422" s="224"/>
      <c r="G422" s="225"/>
      <c r="H422" s="230"/>
      <c r="I422" s="333"/>
      <c r="J422" s="67"/>
      <c r="K422" s="333"/>
      <c r="L422" s="305"/>
      <c r="M422" s="305"/>
      <c r="N422" s="305"/>
      <c r="O422" s="305"/>
      <c r="P422" s="312"/>
      <c r="Q422" s="218"/>
      <c r="T422" s="233"/>
    </row>
    <row r="423" spans="2:20" s="200" customFormat="1" ht="14.45" customHeight="1" x14ac:dyDescent="0.15">
      <c r="B423" s="212"/>
      <c r="C423" s="228"/>
      <c r="D423" s="229"/>
      <c r="E423" s="224"/>
      <c r="F423" s="224"/>
      <c r="G423" s="225"/>
      <c r="H423" s="67"/>
      <c r="I423" s="333"/>
      <c r="J423" s="67"/>
      <c r="K423" s="333"/>
      <c r="L423" s="305"/>
      <c r="M423" s="305"/>
      <c r="N423" s="305"/>
      <c r="O423" s="305"/>
      <c r="P423" s="312"/>
      <c r="Q423" s="218"/>
      <c r="T423" s="233"/>
    </row>
    <row r="424" spans="2:20" s="200" customFormat="1" ht="14.45" customHeight="1" x14ac:dyDescent="0.15">
      <c r="B424" s="212"/>
      <c r="C424" s="228"/>
      <c r="D424" s="229"/>
      <c r="E424" s="224"/>
      <c r="F424" s="224"/>
      <c r="G424" s="225"/>
      <c r="H424" s="232"/>
      <c r="I424" s="333"/>
      <c r="J424" s="67" t="s">
        <v>33</v>
      </c>
      <c r="K424" s="338" t="s">
        <v>155</v>
      </c>
      <c r="L424" s="305"/>
      <c r="M424" s="305"/>
      <c r="N424" s="305"/>
      <c r="O424" s="305"/>
      <c r="P424" s="312"/>
      <c r="Q424" s="218"/>
      <c r="T424" s="233"/>
    </row>
    <row r="425" spans="2:20" s="200" customFormat="1" ht="14.45" customHeight="1" x14ac:dyDescent="0.15">
      <c r="B425" s="212"/>
      <c r="C425" s="228"/>
      <c r="D425" s="229"/>
      <c r="E425" s="224"/>
      <c r="F425" s="224"/>
      <c r="G425" s="225"/>
      <c r="H425" s="232"/>
      <c r="I425" s="236"/>
      <c r="J425" s="67"/>
      <c r="K425" s="338"/>
      <c r="L425" s="305"/>
      <c r="M425" s="305"/>
      <c r="N425" s="305"/>
      <c r="O425" s="305"/>
      <c r="P425" s="312"/>
      <c r="Q425" s="218"/>
      <c r="T425" s="233"/>
    </row>
    <row r="426" spans="2:20" s="200" customFormat="1" ht="14.45" customHeight="1" x14ac:dyDescent="0.15">
      <c r="B426" s="212"/>
      <c r="C426" s="228"/>
      <c r="D426" s="229"/>
      <c r="E426" s="224"/>
      <c r="F426" s="224"/>
      <c r="G426" s="225"/>
      <c r="H426" s="232"/>
      <c r="I426" s="236"/>
      <c r="J426" s="67" t="s">
        <v>33</v>
      </c>
      <c r="K426" s="338" t="s">
        <v>156</v>
      </c>
      <c r="L426" s="305"/>
      <c r="M426" s="305"/>
      <c r="N426" s="305"/>
      <c r="O426" s="305"/>
      <c r="P426" s="312"/>
      <c r="Q426" s="218"/>
      <c r="T426" s="233"/>
    </row>
    <row r="427" spans="2:20" s="201" customFormat="1" ht="14.45" customHeight="1" x14ac:dyDescent="0.15">
      <c r="B427" s="212"/>
      <c r="C427" s="228"/>
      <c r="D427" s="229"/>
      <c r="E427" s="224"/>
      <c r="F427" s="224"/>
      <c r="G427" s="225"/>
      <c r="H427" s="232"/>
      <c r="I427" s="236"/>
      <c r="J427" s="67"/>
      <c r="K427" s="338"/>
      <c r="L427" s="305"/>
      <c r="M427" s="305"/>
      <c r="N427" s="305"/>
      <c r="O427" s="305"/>
      <c r="P427" s="312"/>
      <c r="Q427" s="218"/>
      <c r="T427" s="237"/>
    </row>
    <row r="428" spans="2:20" s="201" customFormat="1" ht="14.45" customHeight="1" x14ac:dyDescent="0.15">
      <c r="B428" s="212"/>
      <c r="C428" s="228"/>
      <c r="D428" s="229"/>
      <c r="E428" s="224"/>
      <c r="F428" s="224"/>
      <c r="G428" s="225"/>
      <c r="H428" s="232"/>
      <c r="I428" s="236"/>
      <c r="J428" s="67" t="s">
        <v>33</v>
      </c>
      <c r="K428" s="238" t="s">
        <v>157</v>
      </c>
      <c r="L428" s="305"/>
      <c r="M428" s="305"/>
      <c r="N428" s="305"/>
      <c r="O428" s="305"/>
      <c r="P428" s="312"/>
      <c r="Q428" s="218"/>
      <c r="T428" s="237"/>
    </row>
    <row r="429" spans="2:20" s="201" customFormat="1" ht="14.45" customHeight="1" x14ac:dyDescent="0.15">
      <c r="B429" s="212"/>
      <c r="C429" s="228"/>
      <c r="D429" s="229"/>
      <c r="E429" s="224"/>
      <c r="F429" s="224"/>
      <c r="G429" s="225"/>
      <c r="H429" s="232"/>
      <c r="I429" s="236"/>
      <c r="J429" s="67" t="s">
        <v>33</v>
      </c>
      <c r="K429" s="333" t="s">
        <v>158</v>
      </c>
      <c r="L429" s="305"/>
      <c r="M429" s="305"/>
      <c r="N429" s="305"/>
      <c r="O429" s="305"/>
      <c r="P429" s="312"/>
      <c r="Q429" s="218"/>
      <c r="T429" s="237"/>
    </row>
    <row r="430" spans="2:20" s="201" customFormat="1" ht="14.45" customHeight="1" x14ac:dyDescent="0.15">
      <c r="B430" s="212"/>
      <c r="C430" s="228"/>
      <c r="D430" s="229"/>
      <c r="E430" s="224"/>
      <c r="F430" s="224"/>
      <c r="G430" s="225"/>
      <c r="H430" s="232"/>
      <c r="I430" s="236"/>
      <c r="J430" s="239"/>
      <c r="K430" s="333"/>
      <c r="L430" s="305"/>
      <c r="M430" s="305"/>
      <c r="N430" s="305"/>
      <c r="O430" s="305"/>
      <c r="P430" s="312"/>
      <c r="Q430" s="218"/>
      <c r="T430" s="237"/>
    </row>
    <row r="431" spans="2:20" s="201" customFormat="1" ht="14.45" customHeight="1" x14ac:dyDescent="0.15">
      <c r="B431" s="212"/>
      <c r="C431" s="228"/>
      <c r="D431" s="229"/>
      <c r="E431" s="224"/>
      <c r="F431" s="224"/>
      <c r="G431" s="225"/>
      <c r="H431" s="232"/>
      <c r="I431" s="236"/>
      <c r="J431" s="67"/>
      <c r="K431" s="333"/>
      <c r="L431" s="305"/>
      <c r="M431" s="305"/>
      <c r="N431" s="305"/>
      <c r="O431" s="305"/>
      <c r="P431" s="312"/>
      <c r="Q431" s="218"/>
      <c r="T431" s="237"/>
    </row>
    <row r="432" spans="2:20" s="201" customFormat="1" ht="14.45" customHeight="1" x14ac:dyDescent="0.15">
      <c r="B432" s="212"/>
      <c r="C432" s="228"/>
      <c r="D432" s="229"/>
      <c r="E432" s="224"/>
      <c r="F432" s="224"/>
      <c r="G432" s="225"/>
      <c r="H432" s="232"/>
      <c r="I432" s="236"/>
      <c r="J432" s="67" t="s">
        <v>33</v>
      </c>
      <c r="K432" s="104" t="s">
        <v>149</v>
      </c>
      <c r="L432" s="306"/>
      <c r="M432" s="306"/>
      <c r="N432" s="306"/>
      <c r="O432" s="306"/>
      <c r="P432" s="312"/>
      <c r="Q432" s="218"/>
      <c r="T432" s="237"/>
    </row>
    <row r="433" spans="2:20" s="201" customFormat="1" ht="14.25" customHeight="1" x14ac:dyDescent="0.15">
      <c r="B433" s="212"/>
      <c r="C433" s="228"/>
      <c r="D433" s="229"/>
      <c r="E433" s="224"/>
      <c r="F433" s="224"/>
      <c r="G433" s="225"/>
      <c r="H433" s="61" t="s">
        <v>33</v>
      </c>
      <c r="I433" s="332" t="s">
        <v>159</v>
      </c>
      <c r="J433" s="61" t="s">
        <v>33</v>
      </c>
      <c r="K433" s="240" t="s">
        <v>50</v>
      </c>
      <c r="L433" s="305"/>
      <c r="M433" s="305"/>
      <c r="N433" s="305"/>
      <c r="O433" s="305"/>
      <c r="P433" s="312"/>
      <c r="Q433" s="218"/>
      <c r="T433" s="237"/>
    </row>
    <row r="434" spans="2:20" s="201" customFormat="1" ht="14.25" customHeight="1" x14ac:dyDescent="0.15">
      <c r="B434" s="212"/>
      <c r="C434" s="228"/>
      <c r="D434" s="229"/>
      <c r="E434" s="224"/>
      <c r="F434" s="224"/>
      <c r="G434" s="225"/>
      <c r="H434" s="232"/>
      <c r="I434" s="333"/>
      <c r="J434" s="67" t="s">
        <v>33</v>
      </c>
      <c r="K434" s="104" t="s">
        <v>149</v>
      </c>
      <c r="L434" s="306"/>
      <c r="M434" s="306"/>
      <c r="N434" s="306"/>
      <c r="O434" s="306"/>
      <c r="P434" s="312"/>
      <c r="Q434" s="218"/>
      <c r="T434" s="237"/>
    </row>
    <row r="435" spans="2:20" s="200" customFormat="1" ht="14.1" customHeight="1" x14ac:dyDescent="0.15">
      <c r="B435" s="212"/>
      <c r="C435" s="221">
        <v>4.0999999999999996</v>
      </c>
      <c r="D435" s="222" t="s">
        <v>274</v>
      </c>
      <c r="E435" s="223"/>
      <c r="F435" s="223"/>
      <c r="G435" s="243"/>
      <c r="H435" s="61" t="s">
        <v>33</v>
      </c>
      <c r="I435" s="332" t="s">
        <v>275</v>
      </c>
      <c r="J435" s="61" t="s">
        <v>33</v>
      </c>
      <c r="K435" s="226" t="s">
        <v>140</v>
      </c>
      <c r="L435" s="304"/>
      <c r="M435" s="304"/>
      <c r="N435" s="304"/>
      <c r="O435" s="304"/>
      <c r="P435" s="311"/>
      <c r="Q435" s="218"/>
    </row>
    <row r="436" spans="2:20" s="200" customFormat="1" ht="14.1" customHeight="1" x14ac:dyDescent="0.15">
      <c r="B436" s="212"/>
      <c r="C436" s="228"/>
      <c r="D436" s="229" t="s">
        <v>276</v>
      </c>
      <c r="E436" s="224"/>
      <c r="F436" s="224"/>
      <c r="G436" s="225"/>
      <c r="H436" s="230"/>
      <c r="I436" s="333"/>
      <c r="J436" s="67" t="s">
        <v>33</v>
      </c>
      <c r="K436" s="231" t="s">
        <v>143</v>
      </c>
      <c r="L436" s="305"/>
      <c r="M436" s="305"/>
      <c r="N436" s="305"/>
      <c r="O436" s="305"/>
      <c r="P436" s="312"/>
      <c r="Q436" s="218"/>
    </row>
    <row r="437" spans="2:20" s="200" customFormat="1" ht="14.1" customHeight="1" x14ac:dyDescent="0.15">
      <c r="B437" s="212"/>
      <c r="C437" s="228"/>
      <c r="D437" s="229"/>
      <c r="E437" s="224"/>
      <c r="F437" s="224"/>
      <c r="G437" s="225"/>
      <c r="H437" s="230"/>
      <c r="I437" s="333"/>
      <c r="J437" s="67" t="s">
        <v>33</v>
      </c>
      <c r="K437" s="231" t="s">
        <v>144</v>
      </c>
      <c r="L437" s="305"/>
      <c r="M437" s="305"/>
      <c r="N437" s="305"/>
      <c r="O437" s="305"/>
      <c r="P437" s="312"/>
      <c r="Q437" s="218"/>
    </row>
    <row r="438" spans="2:20" s="200" customFormat="1" ht="14.1" customHeight="1" x14ac:dyDescent="0.15">
      <c r="B438" s="212"/>
      <c r="C438" s="228"/>
      <c r="D438" s="229"/>
      <c r="E438" s="224"/>
      <c r="F438" s="224"/>
      <c r="G438" s="225"/>
      <c r="H438" s="67" t="s">
        <v>33</v>
      </c>
      <c r="I438" s="333" t="s">
        <v>174</v>
      </c>
      <c r="J438" s="67" t="s">
        <v>33</v>
      </c>
      <c r="K438" s="231" t="s">
        <v>146</v>
      </c>
      <c r="L438" s="305"/>
      <c r="M438" s="305"/>
      <c r="N438" s="305"/>
      <c r="O438" s="305"/>
      <c r="P438" s="312"/>
      <c r="Q438" s="218"/>
    </row>
    <row r="439" spans="2:20" s="200" customFormat="1" ht="14.1" customHeight="1" x14ac:dyDescent="0.15">
      <c r="B439" s="212"/>
      <c r="C439" s="228"/>
      <c r="D439" s="229"/>
      <c r="E439" s="224"/>
      <c r="F439" s="224"/>
      <c r="G439" s="225"/>
      <c r="H439" s="232"/>
      <c r="I439" s="333"/>
      <c r="J439" s="67" t="s">
        <v>33</v>
      </c>
      <c r="K439" s="231" t="s">
        <v>147</v>
      </c>
      <c r="L439" s="305"/>
      <c r="M439" s="305"/>
      <c r="N439" s="305"/>
      <c r="O439" s="305"/>
      <c r="P439" s="312"/>
      <c r="Q439" s="218"/>
    </row>
    <row r="440" spans="2:20" s="200" customFormat="1" ht="14.1" customHeight="1" x14ac:dyDescent="0.15">
      <c r="B440" s="212"/>
      <c r="C440" s="228"/>
      <c r="D440" s="229"/>
      <c r="E440" s="224"/>
      <c r="F440" s="224"/>
      <c r="G440" s="225"/>
      <c r="H440" s="67" t="s">
        <v>33</v>
      </c>
      <c r="I440" s="333" t="s">
        <v>277</v>
      </c>
      <c r="J440" s="67" t="s">
        <v>33</v>
      </c>
      <c r="K440" s="231" t="s">
        <v>43</v>
      </c>
      <c r="L440" s="305"/>
      <c r="M440" s="305"/>
      <c r="N440" s="305"/>
      <c r="O440" s="305"/>
      <c r="P440" s="312"/>
      <c r="Q440" s="218"/>
    </row>
    <row r="441" spans="2:20" s="200" customFormat="1" ht="14.1" customHeight="1" x14ac:dyDescent="0.15">
      <c r="B441" s="212"/>
      <c r="C441" s="228"/>
      <c r="D441" s="229"/>
      <c r="E441" s="224"/>
      <c r="F441" s="224"/>
      <c r="G441" s="225"/>
      <c r="H441" s="67"/>
      <c r="I441" s="333"/>
      <c r="J441" s="67" t="s">
        <v>33</v>
      </c>
      <c r="K441" s="71" t="s">
        <v>149</v>
      </c>
      <c r="L441" s="305"/>
      <c r="M441" s="305"/>
      <c r="N441" s="305"/>
      <c r="O441" s="305"/>
      <c r="P441" s="312"/>
      <c r="Q441" s="218"/>
    </row>
    <row r="442" spans="2:20" s="200" customFormat="1" ht="14.1" customHeight="1" x14ac:dyDescent="0.15">
      <c r="B442" s="212"/>
      <c r="C442" s="228"/>
      <c r="D442" s="229"/>
      <c r="E442" s="224"/>
      <c r="F442" s="224"/>
      <c r="G442" s="225"/>
      <c r="H442" s="67" t="s">
        <v>33</v>
      </c>
      <c r="I442" s="257" t="s">
        <v>185</v>
      </c>
      <c r="J442" s="67"/>
      <c r="K442" s="231"/>
      <c r="L442" s="305"/>
      <c r="M442" s="305"/>
      <c r="N442" s="305"/>
      <c r="O442" s="305"/>
      <c r="P442" s="312"/>
      <c r="Q442" s="218"/>
    </row>
    <row r="443" spans="2:20" s="200" customFormat="1" ht="14.1" customHeight="1" x14ac:dyDescent="0.15">
      <c r="B443" s="212"/>
      <c r="C443" s="228"/>
      <c r="D443" s="229"/>
      <c r="E443" s="224"/>
      <c r="F443" s="224"/>
      <c r="G443" s="225"/>
      <c r="H443" s="67" t="s">
        <v>33</v>
      </c>
      <c r="I443" s="238" t="s">
        <v>278</v>
      </c>
      <c r="J443" s="67"/>
      <c r="K443" s="231"/>
      <c r="L443" s="305"/>
      <c r="M443" s="305"/>
      <c r="N443" s="305"/>
      <c r="O443" s="305"/>
      <c r="P443" s="312"/>
      <c r="Q443" s="218"/>
    </row>
    <row r="444" spans="2:20" s="200" customFormat="1" ht="14.1" customHeight="1" x14ac:dyDescent="0.15">
      <c r="B444" s="212"/>
      <c r="C444" s="228"/>
      <c r="D444" s="229"/>
      <c r="E444" s="224"/>
      <c r="F444" s="224"/>
      <c r="G444" s="225"/>
      <c r="H444" s="67" t="s">
        <v>33</v>
      </c>
      <c r="I444" s="238" t="s">
        <v>279</v>
      </c>
      <c r="J444" s="67"/>
      <c r="K444" s="231"/>
      <c r="L444" s="305"/>
      <c r="M444" s="305"/>
      <c r="N444" s="305"/>
      <c r="O444" s="305"/>
      <c r="P444" s="312"/>
      <c r="Q444" s="218"/>
    </row>
    <row r="445" spans="2:20" s="200" customFormat="1" ht="14.1" customHeight="1" x14ac:dyDescent="0.15">
      <c r="B445" s="212"/>
      <c r="C445" s="228"/>
      <c r="D445" s="229"/>
      <c r="E445" s="224"/>
      <c r="F445" s="224"/>
      <c r="G445" s="225"/>
      <c r="H445" s="67" t="s">
        <v>33</v>
      </c>
      <c r="I445" s="281" t="s">
        <v>280</v>
      </c>
      <c r="J445" s="67"/>
      <c r="K445" s="333"/>
      <c r="L445" s="305"/>
      <c r="M445" s="305"/>
      <c r="N445" s="305"/>
      <c r="O445" s="305"/>
      <c r="P445" s="312"/>
      <c r="Q445" s="218"/>
    </row>
    <row r="446" spans="2:20" s="200" customFormat="1" ht="14.1" customHeight="1" x14ac:dyDescent="0.15">
      <c r="B446" s="212"/>
      <c r="C446" s="228"/>
      <c r="D446" s="229"/>
      <c r="E446" s="224"/>
      <c r="F446" s="224"/>
      <c r="G446" s="225"/>
      <c r="H446" s="67" t="s">
        <v>33</v>
      </c>
      <c r="I446" s="257" t="s">
        <v>281</v>
      </c>
      <c r="J446" s="67"/>
      <c r="K446" s="333"/>
      <c r="L446" s="305"/>
      <c r="M446" s="305"/>
      <c r="N446" s="305"/>
      <c r="O446" s="305"/>
      <c r="P446" s="312"/>
      <c r="Q446" s="218"/>
    </row>
    <row r="447" spans="2:20" s="200" customFormat="1" ht="14.45" customHeight="1" x14ac:dyDescent="0.15">
      <c r="B447" s="212"/>
      <c r="C447" s="228"/>
      <c r="D447" s="234"/>
      <c r="E447" s="235"/>
      <c r="F447" s="235"/>
      <c r="G447" s="225"/>
      <c r="H447" s="61" t="s">
        <v>33</v>
      </c>
      <c r="I447" s="332" t="s">
        <v>151</v>
      </c>
      <c r="J447" s="61" t="s">
        <v>33</v>
      </c>
      <c r="K447" s="226" t="s">
        <v>152</v>
      </c>
      <c r="L447" s="304"/>
      <c r="M447" s="304"/>
      <c r="N447" s="304"/>
      <c r="O447" s="304"/>
      <c r="P447" s="312"/>
      <c r="Q447" s="218"/>
      <c r="T447" s="233"/>
    </row>
    <row r="448" spans="2:20" s="200" customFormat="1" ht="14.45" customHeight="1" x14ac:dyDescent="0.15">
      <c r="B448" s="212"/>
      <c r="C448" s="228"/>
      <c r="D448" s="229"/>
      <c r="E448" s="224"/>
      <c r="F448" s="224"/>
      <c r="G448" s="225"/>
      <c r="H448" s="230"/>
      <c r="I448" s="333"/>
      <c r="J448" s="67" t="s">
        <v>33</v>
      </c>
      <c r="K448" s="333" t="s">
        <v>153</v>
      </c>
      <c r="L448" s="305"/>
      <c r="M448" s="305"/>
      <c r="N448" s="305"/>
      <c r="O448" s="305"/>
      <c r="P448" s="312"/>
      <c r="Q448" s="218"/>
      <c r="T448" s="233"/>
    </row>
    <row r="449" spans="1:20" s="200" customFormat="1" ht="14.45" customHeight="1" x14ac:dyDescent="0.15">
      <c r="B449" s="212"/>
      <c r="C449" s="228"/>
      <c r="D449" s="229"/>
      <c r="E449" s="224"/>
      <c r="F449" s="224"/>
      <c r="G449" s="225"/>
      <c r="H449" s="230"/>
      <c r="I449" s="333"/>
      <c r="J449" s="67"/>
      <c r="K449" s="333"/>
      <c r="L449" s="305"/>
      <c r="M449" s="305"/>
      <c r="N449" s="305"/>
      <c r="O449" s="305"/>
      <c r="P449" s="312"/>
      <c r="Q449" s="218"/>
      <c r="T449" s="233"/>
    </row>
    <row r="450" spans="1:20" s="200" customFormat="1" ht="14.45" customHeight="1" x14ac:dyDescent="0.15">
      <c r="B450" s="212"/>
      <c r="C450" s="228"/>
      <c r="D450" s="229"/>
      <c r="E450" s="224"/>
      <c r="F450" s="224"/>
      <c r="G450" s="225"/>
      <c r="H450" s="67"/>
      <c r="I450" s="333"/>
      <c r="J450" s="67"/>
      <c r="K450" s="333"/>
      <c r="L450" s="305"/>
      <c r="M450" s="305"/>
      <c r="N450" s="305"/>
      <c r="O450" s="305"/>
      <c r="P450" s="312"/>
      <c r="Q450" s="218"/>
      <c r="T450" s="233"/>
    </row>
    <row r="451" spans="1:20" s="200" customFormat="1" ht="14.45" customHeight="1" x14ac:dyDescent="0.15">
      <c r="B451" s="212"/>
      <c r="C451" s="228"/>
      <c r="D451" s="229"/>
      <c r="E451" s="224"/>
      <c r="F451" s="224"/>
      <c r="G451" s="225"/>
      <c r="H451" s="232"/>
      <c r="I451" s="333"/>
      <c r="J451" s="67" t="s">
        <v>33</v>
      </c>
      <c r="K451" s="338" t="s">
        <v>155</v>
      </c>
      <c r="L451" s="305"/>
      <c r="M451" s="305"/>
      <c r="N451" s="305"/>
      <c r="O451" s="305"/>
      <c r="P451" s="312"/>
      <c r="Q451" s="218"/>
      <c r="T451" s="233"/>
    </row>
    <row r="452" spans="1:20" s="200" customFormat="1" ht="14.45" customHeight="1" x14ac:dyDescent="0.15">
      <c r="B452" s="212"/>
      <c r="C452" s="228"/>
      <c r="D452" s="229"/>
      <c r="E452" s="224"/>
      <c r="F452" s="224"/>
      <c r="G452" s="225"/>
      <c r="H452" s="232"/>
      <c r="I452" s="236"/>
      <c r="J452" s="67"/>
      <c r="K452" s="338"/>
      <c r="L452" s="305"/>
      <c r="M452" s="305"/>
      <c r="N452" s="305"/>
      <c r="O452" s="305"/>
      <c r="P452" s="312"/>
      <c r="Q452" s="218"/>
      <c r="T452" s="233"/>
    </row>
    <row r="453" spans="1:20" s="200" customFormat="1" ht="14.45" customHeight="1" x14ac:dyDescent="0.15">
      <c r="B453" s="212"/>
      <c r="C453" s="228"/>
      <c r="D453" s="229"/>
      <c r="E453" s="224"/>
      <c r="F453" s="224"/>
      <c r="G453" s="225"/>
      <c r="H453" s="232"/>
      <c r="I453" s="236"/>
      <c r="J453" s="67" t="s">
        <v>33</v>
      </c>
      <c r="K453" s="338" t="s">
        <v>156</v>
      </c>
      <c r="L453" s="305"/>
      <c r="M453" s="305"/>
      <c r="N453" s="305"/>
      <c r="O453" s="305"/>
      <c r="P453" s="312"/>
      <c r="Q453" s="218"/>
      <c r="T453" s="233"/>
    </row>
    <row r="454" spans="1:20" s="201" customFormat="1" ht="14.45" customHeight="1" x14ac:dyDescent="0.15">
      <c r="B454" s="212"/>
      <c r="C454" s="228"/>
      <c r="D454" s="229"/>
      <c r="E454" s="224"/>
      <c r="F454" s="224"/>
      <c r="G454" s="225"/>
      <c r="H454" s="232"/>
      <c r="I454" s="236"/>
      <c r="J454" s="67"/>
      <c r="K454" s="338"/>
      <c r="L454" s="305"/>
      <c r="M454" s="305"/>
      <c r="N454" s="305"/>
      <c r="O454" s="305"/>
      <c r="P454" s="312"/>
      <c r="Q454" s="218"/>
      <c r="T454" s="237"/>
    </row>
    <row r="455" spans="1:20" s="201" customFormat="1" ht="14.45" customHeight="1" x14ac:dyDescent="0.15">
      <c r="B455" s="212"/>
      <c r="C455" s="228"/>
      <c r="D455" s="229"/>
      <c r="E455" s="224"/>
      <c r="F455" s="224"/>
      <c r="G455" s="225"/>
      <c r="H455" s="232"/>
      <c r="I455" s="236"/>
      <c r="J455" s="67" t="s">
        <v>33</v>
      </c>
      <c r="K455" s="238" t="s">
        <v>157</v>
      </c>
      <c r="L455" s="305"/>
      <c r="M455" s="305"/>
      <c r="N455" s="305"/>
      <c r="O455" s="305"/>
      <c r="P455" s="312"/>
      <c r="Q455" s="218"/>
      <c r="T455" s="237"/>
    </row>
    <row r="456" spans="1:20" s="201" customFormat="1" ht="14.45" customHeight="1" x14ac:dyDescent="0.15">
      <c r="B456" s="212"/>
      <c r="C456" s="228"/>
      <c r="D456" s="229"/>
      <c r="E456" s="224"/>
      <c r="F456" s="224"/>
      <c r="G456" s="225"/>
      <c r="H456" s="232"/>
      <c r="I456" s="236"/>
      <c r="J456" s="67" t="s">
        <v>33</v>
      </c>
      <c r="K456" s="333" t="s">
        <v>158</v>
      </c>
      <c r="L456" s="305"/>
      <c r="M456" s="305"/>
      <c r="N456" s="305"/>
      <c r="O456" s="305"/>
      <c r="P456" s="312"/>
      <c r="Q456" s="218"/>
      <c r="T456" s="237"/>
    </row>
    <row r="457" spans="1:20" s="201" customFormat="1" ht="14.45" customHeight="1" x14ac:dyDescent="0.15">
      <c r="B457" s="212"/>
      <c r="C457" s="228"/>
      <c r="D457" s="229"/>
      <c r="E457" s="224"/>
      <c r="F457" s="224"/>
      <c r="G457" s="225"/>
      <c r="H457" s="232"/>
      <c r="I457" s="236"/>
      <c r="J457" s="239"/>
      <c r="K457" s="333"/>
      <c r="L457" s="305"/>
      <c r="M457" s="305"/>
      <c r="N457" s="305"/>
      <c r="O457" s="305"/>
      <c r="P457" s="312"/>
      <c r="Q457" s="218"/>
      <c r="T457" s="237"/>
    </row>
    <row r="458" spans="1:20" s="201" customFormat="1" ht="14.45" customHeight="1" x14ac:dyDescent="0.15">
      <c r="B458" s="212"/>
      <c r="C458" s="228"/>
      <c r="D458" s="229"/>
      <c r="E458" s="224"/>
      <c r="F458" s="224"/>
      <c r="G458" s="225"/>
      <c r="H458" s="232"/>
      <c r="I458" s="236"/>
      <c r="J458" s="67"/>
      <c r="K458" s="333"/>
      <c r="L458" s="305"/>
      <c r="M458" s="305"/>
      <c r="N458" s="305"/>
      <c r="O458" s="305"/>
      <c r="P458" s="312"/>
      <c r="Q458" s="218"/>
      <c r="T458" s="237"/>
    </row>
    <row r="459" spans="1:20" s="201" customFormat="1" ht="14.45" customHeight="1" x14ac:dyDescent="0.15">
      <c r="B459" s="212"/>
      <c r="C459" s="228"/>
      <c r="D459" s="229"/>
      <c r="E459" s="224"/>
      <c r="F459" s="224"/>
      <c r="G459" s="225"/>
      <c r="H459" s="232"/>
      <c r="I459" s="236"/>
      <c r="J459" s="67" t="s">
        <v>33</v>
      </c>
      <c r="K459" s="104" t="s">
        <v>149</v>
      </c>
      <c r="L459" s="306"/>
      <c r="M459" s="306"/>
      <c r="N459" s="306"/>
      <c r="O459" s="306"/>
      <c r="P459" s="312"/>
      <c r="Q459" s="218"/>
      <c r="T459" s="237"/>
    </row>
    <row r="460" spans="1:20" s="201" customFormat="1" ht="14.25" customHeight="1" x14ac:dyDescent="0.15">
      <c r="B460" s="212"/>
      <c r="C460" s="228"/>
      <c r="D460" s="229"/>
      <c r="E460" s="224"/>
      <c r="F460" s="224"/>
      <c r="G460" s="225"/>
      <c r="H460" s="61" t="s">
        <v>33</v>
      </c>
      <c r="I460" s="332" t="s">
        <v>159</v>
      </c>
      <c r="J460" s="61" t="s">
        <v>33</v>
      </c>
      <c r="K460" s="240" t="s">
        <v>50</v>
      </c>
      <c r="L460" s="305"/>
      <c r="M460" s="305"/>
      <c r="N460" s="305"/>
      <c r="O460" s="305"/>
      <c r="P460" s="312"/>
      <c r="Q460" s="218"/>
      <c r="T460" s="237"/>
    </row>
    <row r="461" spans="1:20" s="201" customFormat="1" ht="14.25" customHeight="1" x14ac:dyDescent="0.15">
      <c r="B461" s="212"/>
      <c r="C461" s="228"/>
      <c r="D461" s="229"/>
      <c r="E461" s="224"/>
      <c r="F461" s="224"/>
      <c r="G461" s="225"/>
      <c r="H461" s="232"/>
      <c r="I461" s="333"/>
      <c r="J461" s="67" t="s">
        <v>33</v>
      </c>
      <c r="K461" s="104" t="s">
        <v>149</v>
      </c>
      <c r="L461" s="306"/>
      <c r="M461" s="306"/>
      <c r="N461" s="306"/>
      <c r="O461" s="306"/>
      <c r="P461" s="312"/>
      <c r="Q461" s="218"/>
      <c r="T461" s="237"/>
    </row>
    <row r="462" spans="1:20" s="200" customFormat="1" ht="4.5" customHeight="1" x14ac:dyDescent="0.15">
      <c r="B462" s="216"/>
      <c r="C462" s="274"/>
      <c r="D462" s="274"/>
      <c r="E462" s="274"/>
      <c r="F462" s="274"/>
      <c r="G462" s="274"/>
      <c r="H462" s="274"/>
      <c r="I462" s="274"/>
      <c r="J462" s="274"/>
      <c r="K462" s="275"/>
      <c r="L462" s="274"/>
      <c r="M462" s="274"/>
      <c r="N462" s="274"/>
      <c r="O462" s="274"/>
      <c r="P462" s="274"/>
      <c r="Q462" s="219"/>
    </row>
    <row r="463" spans="1:20" s="200" customFormat="1" ht="11.25" customHeight="1" x14ac:dyDescent="0.15">
      <c r="C463" s="194"/>
      <c r="D463" s="194"/>
      <c r="E463" s="194"/>
      <c r="F463" s="194"/>
      <c r="G463" s="194"/>
      <c r="H463" s="194"/>
      <c r="I463" s="194"/>
      <c r="J463" s="194"/>
      <c r="K463" s="195"/>
      <c r="L463" s="194"/>
      <c r="M463" s="194"/>
      <c r="N463" s="194"/>
      <c r="O463" s="194"/>
      <c r="P463" s="194"/>
      <c r="Q463" s="220" t="s">
        <v>323</v>
      </c>
    </row>
    <row r="464" spans="1:20" s="200" customFormat="1" ht="14.1" customHeight="1" x14ac:dyDescent="0.15">
      <c r="A464" s="191" t="s">
        <v>282</v>
      </c>
      <c r="C464" s="194"/>
      <c r="D464" s="194"/>
      <c r="E464" s="194"/>
      <c r="F464" s="194"/>
      <c r="G464" s="194"/>
      <c r="H464" s="194"/>
      <c r="I464" s="194"/>
      <c r="J464" s="194"/>
      <c r="K464" s="195"/>
      <c r="L464" s="194"/>
      <c r="M464" s="194"/>
      <c r="N464" s="194"/>
      <c r="O464" s="194"/>
      <c r="P464" s="194"/>
    </row>
    <row r="465" spans="2:20" s="200" customFormat="1" ht="14.1" customHeight="1" x14ac:dyDescent="0.15">
      <c r="B465" s="215" t="s">
        <v>283</v>
      </c>
      <c r="C465" s="270"/>
      <c r="D465" s="270"/>
      <c r="E465" s="270"/>
      <c r="F465" s="270"/>
      <c r="G465" s="270"/>
      <c r="H465" s="270"/>
      <c r="I465" s="270"/>
      <c r="J465" s="270"/>
      <c r="K465" s="203"/>
      <c r="L465" s="270"/>
      <c r="M465" s="270"/>
      <c r="N465" s="270"/>
      <c r="O465" s="270"/>
      <c r="P465" s="270"/>
      <c r="Q465" s="209"/>
    </row>
    <row r="466" spans="2:20" ht="14.1" customHeight="1" x14ac:dyDescent="0.15">
      <c r="B466" s="217"/>
      <c r="C466" s="339" t="s">
        <v>18</v>
      </c>
      <c r="D466" s="341" t="s">
        <v>19</v>
      </c>
      <c r="E466" s="342"/>
      <c r="F466" s="342"/>
      <c r="G466" s="342"/>
      <c r="H466" s="345" t="s">
        <v>20</v>
      </c>
      <c r="I466" s="346"/>
      <c r="J466" s="183" t="s">
        <v>21</v>
      </c>
      <c r="K466" s="184"/>
      <c r="L466" s="184"/>
      <c r="M466" s="184"/>
      <c r="N466" s="184"/>
      <c r="O466" s="184"/>
      <c r="P466" s="185"/>
      <c r="Q466" s="218"/>
    </row>
    <row r="467" spans="2:20" ht="14.1" customHeight="1" x14ac:dyDescent="0.15">
      <c r="B467" s="217"/>
      <c r="C467" s="340"/>
      <c r="D467" s="343"/>
      <c r="E467" s="344"/>
      <c r="F467" s="344"/>
      <c r="G467" s="344"/>
      <c r="H467" s="347"/>
      <c r="I467" s="348"/>
      <c r="J467" s="187"/>
      <c r="K467" s="188" t="s">
        <v>136</v>
      </c>
      <c r="L467" s="189" t="s">
        <v>24</v>
      </c>
      <c r="M467" s="189" t="s">
        <v>25</v>
      </c>
      <c r="N467" s="189" t="s">
        <v>26</v>
      </c>
      <c r="O467" s="189" t="s">
        <v>27</v>
      </c>
      <c r="P467" s="44" t="s">
        <v>28</v>
      </c>
      <c r="Q467" s="218"/>
    </row>
    <row r="468" spans="2:20" s="200" customFormat="1" ht="14.1" customHeight="1" x14ac:dyDescent="0.15">
      <c r="B468" s="212"/>
      <c r="C468" s="221">
        <v>4.2</v>
      </c>
      <c r="D468" s="222" t="s">
        <v>284</v>
      </c>
      <c r="E468" s="223"/>
      <c r="F468" s="223"/>
      <c r="G468" s="243"/>
      <c r="H468" s="61" t="s">
        <v>33</v>
      </c>
      <c r="I468" s="332" t="s">
        <v>285</v>
      </c>
      <c r="J468" s="61" t="s">
        <v>33</v>
      </c>
      <c r="K468" s="226" t="s">
        <v>140</v>
      </c>
      <c r="L468" s="304"/>
      <c r="M468" s="304"/>
      <c r="N468" s="304"/>
      <c r="O468" s="304"/>
      <c r="P468" s="311"/>
      <c r="Q468" s="218"/>
    </row>
    <row r="469" spans="2:20" s="200" customFormat="1" ht="14.1" customHeight="1" x14ac:dyDescent="0.15">
      <c r="B469" s="212"/>
      <c r="C469" s="228"/>
      <c r="D469" s="229" t="s">
        <v>286</v>
      </c>
      <c r="E469" s="224"/>
      <c r="F469" s="224"/>
      <c r="G469" s="225"/>
      <c r="H469" s="230"/>
      <c r="I469" s="333"/>
      <c r="J469" s="67" t="s">
        <v>33</v>
      </c>
      <c r="K469" s="231" t="s">
        <v>143</v>
      </c>
      <c r="L469" s="305"/>
      <c r="M469" s="305"/>
      <c r="N469" s="305"/>
      <c r="O469" s="305"/>
      <c r="P469" s="312"/>
      <c r="Q469" s="218"/>
    </row>
    <row r="470" spans="2:20" s="200" customFormat="1" ht="14.1" customHeight="1" x14ac:dyDescent="0.15">
      <c r="B470" s="212"/>
      <c r="C470" s="228"/>
      <c r="D470" s="229"/>
      <c r="E470" s="224"/>
      <c r="F470" s="224"/>
      <c r="G470" s="225"/>
      <c r="H470" s="232"/>
      <c r="I470" s="333"/>
      <c r="J470" s="67" t="s">
        <v>33</v>
      </c>
      <c r="K470" s="231" t="s">
        <v>144</v>
      </c>
      <c r="L470" s="305"/>
      <c r="M470" s="305"/>
      <c r="N470" s="305"/>
      <c r="O470" s="305"/>
      <c r="P470" s="312"/>
      <c r="Q470" s="218"/>
    </row>
    <row r="471" spans="2:20" s="200" customFormat="1" ht="14.1" customHeight="1" x14ac:dyDescent="0.15">
      <c r="B471" s="212"/>
      <c r="C471" s="228"/>
      <c r="D471" s="229"/>
      <c r="E471" s="224"/>
      <c r="F471" s="224"/>
      <c r="G471" s="225"/>
      <c r="H471" s="67" t="s">
        <v>33</v>
      </c>
      <c r="I471" s="333" t="s">
        <v>174</v>
      </c>
      <c r="J471" s="67" t="s">
        <v>33</v>
      </c>
      <c r="K471" s="231" t="s">
        <v>146</v>
      </c>
      <c r="L471" s="305"/>
      <c r="M471" s="305"/>
      <c r="N471" s="305"/>
      <c r="O471" s="305"/>
      <c r="P471" s="312"/>
      <c r="Q471" s="218"/>
    </row>
    <row r="472" spans="2:20" s="200" customFormat="1" ht="14.1" customHeight="1" x14ac:dyDescent="0.15">
      <c r="B472" s="212"/>
      <c r="C472" s="228"/>
      <c r="D472" s="229"/>
      <c r="E472" s="224"/>
      <c r="F472" s="224"/>
      <c r="G472" s="225"/>
      <c r="H472" s="232"/>
      <c r="I472" s="333"/>
      <c r="J472" s="67" t="s">
        <v>33</v>
      </c>
      <c r="K472" s="231" t="s">
        <v>147</v>
      </c>
      <c r="L472" s="305"/>
      <c r="M472" s="305"/>
      <c r="N472" s="305"/>
      <c r="O472" s="305"/>
      <c r="P472" s="312"/>
      <c r="Q472" s="218"/>
    </row>
    <row r="473" spans="2:20" s="200" customFormat="1" ht="14.1" customHeight="1" x14ac:dyDescent="0.15">
      <c r="B473" s="212"/>
      <c r="C473" s="228"/>
      <c r="D473" s="229"/>
      <c r="E473" s="224"/>
      <c r="F473" s="224"/>
      <c r="G473" s="225"/>
      <c r="H473" s="67" t="s">
        <v>33</v>
      </c>
      <c r="I473" s="333" t="s">
        <v>287</v>
      </c>
      <c r="J473" s="67" t="s">
        <v>33</v>
      </c>
      <c r="K473" s="231" t="s">
        <v>43</v>
      </c>
      <c r="L473" s="305"/>
      <c r="M473" s="305"/>
      <c r="N473" s="305"/>
      <c r="O473" s="305"/>
      <c r="P473" s="312"/>
      <c r="Q473" s="218"/>
    </row>
    <row r="474" spans="2:20" s="200" customFormat="1" ht="14.1" customHeight="1" x14ac:dyDescent="0.15">
      <c r="B474" s="212"/>
      <c r="C474" s="228"/>
      <c r="D474" s="229"/>
      <c r="E474" s="224"/>
      <c r="F474" s="224"/>
      <c r="G474" s="225"/>
      <c r="H474" s="232"/>
      <c r="I474" s="333"/>
      <c r="J474" s="67" t="s">
        <v>33</v>
      </c>
      <c r="K474" s="71" t="s">
        <v>149</v>
      </c>
      <c r="L474" s="305"/>
      <c r="M474" s="305"/>
      <c r="N474" s="305"/>
      <c r="O474" s="305"/>
      <c r="P474" s="312"/>
      <c r="Q474" s="218"/>
    </row>
    <row r="475" spans="2:20" s="200" customFormat="1" ht="14.1" customHeight="1" x14ac:dyDescent="0.15">
      <c r="B475" s="212"/>
      <c r="C475" s="228"/>
      <c r="D475" s="229"/>
      <c r="E475" s="224"/>
      <c r="F475" s="224"/>
      <c r="G475" s="225"/>
      <c r="H475" s="67" t="s">
        <v>33</v>
      </c>
      <c r="I475" s="236" t="s">
        <v>185</v>
      </c>
      <c r="J475" s="67"/>
      <c r="K475" s="231"/>
      <c r="L475" s="305"/>
      <c r="M475" s="305"/>
      <c r="N475" s="305"/>
      <c r="O475" s="305"/>
      <c r="P475" s="312"/>
      <c r="Q475" s="218"/>
    </row>
    <row r="476" spans="2:20" s="200" customFormat="1" ht="14.1" customHeight="1" x14ac:dyDescent="0.15">
      <c r="B476" s="212"/>
      <c r="C476" s="228"/>
      <c r="D476" s="229"/>
      <c r="E476" s="224"/>
      <c r="F476" s="224"/>
      <c r="G476" s="225"/>
      <c r="H476" s="232"/>
      <c r="I476" s="257"/>
      <c r="J476" s="239"/>
      <c r="K476" s="257"/>
      <c r="L476" s="306"/>
      <c r="M476" s="306"/>
      <c r="N476" s="306"/>
      <c r="O476" s="306"/>
      <c r="P476" s="312"/>
      <c r="Q476" s="218"/>
    </row>
    <row r="477" spans="2:20" s="200" customFormat="1" ht="14.45" customHeight="1" x14ac:dyDescent="0.15">
      <c r="B477" s="212"/>
      <c r="C477" s="228"/>
      <c r="D477" s="234"/>
      <c r="E477" s="235"/>
      <c r="F477" s="235"/>
      <c r="G477" s="225"/>
      <c r="H477" s="61" t="s">
        <v>33</v>
      </c>
      <c r="I477" s="332" t="s">
        <v>151</v>
      </c>
      <c r="J477" s="61" t="s">
        <v>33</v>
      </c>
      <c r="K477" s="226" t="s">
        <v>152</v>
      </c>
      <c r="L477" s="304"/>
      <c r="M477" s="304"/>
      <c r="N477" s="304"/>
      <c r="O477" s="304"/>
      <c r="P477" s="312"/>
      <c r="Q477" s="218"/>
      <c r="T477" s="233"/>
    </row>
    <row r="478" spans="2:20" s="200" customFormat="1" ht="14.45" customHeight="1" x14ac:dyDescent="0.15">
      <c r="B478" s="212"/>
      <c r="C478" s="228"/>
      <c r="D478" s="229"/>
      <c r="E478" s="224"/>
      <c r="F478" s="224"/>
      <c r="G478" s="225"/>
      <c r="H478" s="230"/>
      <c r="I478" s="333"/>
      <c r="J478" s="67" t="s">
        <v>33</v>
      </c>
      <c r="K478" s="333" t="s">
        <v>153</v>
      </c>
      <c r="L478" s="305"/>
      <c r="M478" s="305"/>
      <c r="N478" s="305"/>
      <c r="O478" s="305"/>
      <c r="P478" s="312"/>
      <c r="Q478" s="218"/>
      <c r="T478" s="233"/>
    </row>
    <row r="479" spans="2:20" s="200" customFormat="1" ht="14.45" customHeight="1" x14ac:dyDescent="0.15">
      <c r="B479" s="212"/>
      <c r="C479" s="228"/>
      <c r="D479" s="229"/>
      <c r="E479" s="224"/>
      <c r="F479" s="224"/>
      <c r="G479" s="225"/>
      <c r="H479" s="230"/>
      <c r="I479" s="333"/>
      <c r="J479" s="67"/>
      <c r="K479" s="333"/>
      <c r="L479" s="305"/>
      <c r="M479" s="305"/>
      <c r="N479" s="305"/>
      <c r="O479" s="305"/>
      <c r="P479" s="312"/>
      <c r="Q479" s="218"/>
      <c r="T479" s="233"/>
    </row>
    <row r="480" spans="2:20" s="200" customFormat="1" ht="14.45" customHeight="1" x14ac:dyDescent="0.15">
      <c r="B480" s="212"/>
      <c r="C480" s="228"/>
      <c r="D480" s="229"/>
      <c r="E480" s="224"/>
      <c r="F480" s="224"/>
      <c r="G480" s="225"/>
      <c r="H480" s="67"/>
      <c r="I480" s="333"/>
      <c r="J480" s="67"/>
      <c r="K480" s="333"/>
      <c r="L480" s="305"/>
      <c r="M480" s="305"/>
      <c r="N480" s="305"/>
      <c r="O480" s="305"/>
      <c r="P480" s="312"/>
      <c r="Q480" s="218"/>
      <c r="T480" s="233"/>
    </row>
    <row r="481" spans="2:20" s="200" customFormat="1" ht="14.45" customHeight="1" x14ac:dyDescent="0.15">
      <c r="B481" s="212"/>
      <c r="C481" s="228"/>
      <c r="D481" s="229"/>
      <c r="E481" s="224"/>
      <c r="F481" s="224"/>
      <c r="G481" s="225"/>
      <c r="H481" s="232"/>
      <c r="I481" s="333"/>
      <c r="J481" s="67" t="s">
        <v>33</v>
      </c>
      <c r="K481" s="338" t="s">
        <v>155</v>
      </c>
      <c r="L481" s="305"/>
      <c r="M481" s="305"/>
      <c r="N481" s="305"/>
      <c r="O481" s="305"/>
      <c r="P481" s="312"/>
      <c r="Q481" s="218"/>
      <c r="T481" s="233"/>
    </row>
    <row r="482" spans="2:20" s="200" customFormat="1" ht="14.45" customHeight="1" x14ac:dyDescent="0.15">
      <c r="B482" s="212"/>
      <c r="C482" s="228"/>
      <c r="D482" s="229"/>
      <c r="E482" s="224"/>
      <c r="F482" s="224"/>
      <c r="G482" s="225"/>
      <c r="H482" s="232"/>
      <c r="I482" s="236"/>
      <c r="J482" s="67"/>
      <c r="K482" s="338"/>
      <c r="L482" s="305"/>
      <c r="M482" s="305"/>
      <c r="N482" s="305"/>
      <c r="O482" s="305"/>
      <c r="P482" s="312"/>
      <c r="Q482" s="218"/>
      <c r="T482" s="233"/>
    </row>
    <row r="483" spans="2:20" s="200" customFormat="1" ht="14.45" customHeight="1" x14ac:dyDescent="0.15">
      <c r="B483" s="212"/>
      <c r="C483" s="228"/>
      <c r="D483" s="229"/>
      <c r="E483" s="224"/>
      <c r="F483" s="224"/>
      <c r="G483" s="225"/>
      <c r="H483" s="232"/>
      <c r="I483" s="236"/>
      <c r="J483" s="67" t="s">
        <v>33</v>
      </c>
      <c r="K483" s="338" t="s">
        <v>156</v>
      </c>
      <c r="L483" s="305"/>
      <c r="M483" s="305"/>
      <c r="N483" s="305"/>
      <c r="O483" s="305"/>
      <c r="P483" s="312"/>
      <c r="Q483" s="218"/>
      <c r="T483" s="233"/>
    </row>
    <row r="484" spans="2:20" s="201" customFormat="1" ht="14.45" customHeight="1" x14ac:dyDescent="0.15">
      <c r="B484" s="212"/>
      <c r="C484" s="228"/>
      <c r="D484" s="229"/>
      <c r="E484" s="224"/>
      <c r="F484" s="224"/>
      <c r="G484" s="225"/>
      <c r="H484" s="232"/>
      <c r="I484" s="236"/>
      <c r="J484" s="67"/>
      <c r="K484" s="338"/>
      <c r="L484" s="305"/>
      <c r="M484" s="305"/>
      <c r="N484" s="305"/>
      <c r="O484" s="305"/>
      <c r="P484" s="312"/>
      <c r="Q484" s="218"/>
      <c r="T484" s="237"/>
    </row>
    <row r="485" spans="2:20" s="201" customFormat="1" ht="14.45" customHeight="1" x14ac:dyDescent="0.15">
      <c r="B485" s="212"/>
      <c r="C485" s="228"/>
      <c r="D485" s="229"/>
      <c r="E485" s="224"/>
      <c r="F485" s="224"/>
      <c r="G485" s="225"/>
      <c r="H485" s="232"/>
      <c r="I485" s="236"/>
      <c r="J485" s="67" t="s">
        <v>33</v>
      </c>
      <c r="K485" s="238" t="s">
        <v>157</v>
      </c>
      <c r="L485" s="305"/>
      <c r="M485" s="305"/>
      <c r="N485" s="305"/>
      <c r="O485" s="305"/>
      <c r="P485" s="312"/>
      <c r="Q485" s="218"/>
      <c r="T485" s="237"/>
    </row>
    <row r="486" spans="2:20" s="201" customFormat="1" ht="14.45" customHeight="1" x14ac:dyDescent="0.15">
      <c r="B486" s="212"/>
      <c r="C486" s="228"/>
      <c r="D486" s="229"/>
      <c r="E486" s="224"/>
      <c r="F486" s="224"/>
      <c r="G486" s="225"/>
      <c r="H486" s="232"/>
      <c r="I486" s="236"/>
      <c r="J486" s="67" t="s">
        <v>33</v>
      </c>
      <c r="K486" s="333" t="s">
        <v>158</v>
      </c>
      <c r="L486" s="305"/>
      <c r="M486" s="305"/>
      <c r="N486" s="305"/>
      <c r="O486" s="305"/>
      <c r="P486" s="312"/>
      <c r="Q486" s="218"/>
      <c r="T486" s="237"/>
    </row>
    <row r="487" spans="2:20" s="201" customFormat="1" ht="14.45" customHeight="1" x14ac:dyDescent="0.15">
      <c r="B487" s="212"/>
      <c r="C487" s="228"/>
      <c r="D487" s="229"/>
      <c r="E487" s="224"/>
      <c r="F487" s="224"/>
      <c r="G487" s="225"/>
      <c r="H487" s="232"/>
      <c r="I487" s="236"/>
      <c r="J487" s="239"/>
      <c r="K487" s="333"/>
      <c r="L487" s="305"/>
      <c r="M487" s="305"/>
      <c r="N487" s="305"/>
      <c r="O487" s="305"/>
      <c r="P487" s="312"/>
      <c r="Q487" s="218"/>
      <c r="T487" s="237"/>
    </row>
    <row r="488" spans="2:20" s="201" customFormat="1" ht="14.45" customHeight="1" x14ac:dyDescent="0.15">
      <c r="B488" s="212"/>
      <c r="C488" s="228"/>
      <c r="D488" s="229"/>
      <c r="E488" s="224"/>
      <c r="F488" s="224"/>
      <c r="G488" s="225"/>
      <c r="H488" s="232"/>
      <c r="I488" s="236"/>
      <c r="J488" s="67"/>
      <c r="K488" s="333"/>
      <c r="L488" s="305"/>
      <c r="M488" s="305"/>
      <c r="N488" s="305"/>
      <c r="O488" s="305"/>
      <c r="P488" s="312"/>
      <c r="Q488" s="218"/>
      <c r="T488" s="237"/>
    </row>
    <row r="489" spans="2:20" s="201" customFormat="1" ht="14.45" customHeight="1" x14ac:dyDescent="0.15">
      <c r="B489" s="212"/>
      <c r="C489" s="228"/>
      <c r="D489" s="229"/>
      <c r="E489" s="224"/>
      <c r="F489" s="224"/>
      <c r="G489" s="225"/>
      <c r="H489" s="232"/>
      <c r="I489" s="236"/>
      <c r="J489" s="67" t="s">
        <v>33</v>
      </c>
      <c r="K489" s="104" t="s">
        <v>149</v>
      </c>
      <c r="L489" s="306"/>
      <c r="M489" s="306"/>
      <c r="N489" s="306"/>
      <c r="O489" s="306"/>
      <c r="P489" s="312"/>
      <c r="Q489" s="218"/>
      <c r="T489" s="237"/>
    </row>
    <row r="490" spans="2:20" s="201" customFormat="1" ht="14.25" customHeight="1" x14ac:dyDescent="0.15">
      <c r="B490" s="212"/>
      <c r="C490" s="228"/>
      <c r="D490" s="229"/>
      <c r="E490" s="224"/>
      <c r="F490" s="224"/>
      <c r="G490" s="225"/>
      <c r="H490" s="61" t="s">
        <v>33</v>
      </c>
      <c r="I490" s="332" t="s">
        <v>159</v>
      </c>
      <c r="J490" s="61" t="s">
        <v>33</v>
      </c>
      <c r="K490" s="240" t="s">
        <v>50</v>
      </c>
      <c r="L490" s="305"/>
      <c r="M490" s="305"/>
      <c r="N490" s="305"/>
      <c r="O490" s="305"/>
      <c r="P490" s="312"/>
      <c r="Q490" s="218"/>
      <c r="T490" s="237"/>
    </row>
    <row r="491" spans="2:20" s="201" customFormat="1" ht="14.25" customHeight="1" x14ac:dyDescent="0.15">
      <c r="B491" s="212"/>
      <c r="C491" s="228"/>
      <c r="D491" s="229"/>
      <c r="E491" s="224"/>
      <c r="F491" s="224"/>
      <c r="G491" s="225"/>
      <c r="H491" s="232"/>
      <c r="I491" s="333"/>
      <c r="J491" s="67" t="s">
        <v>33</v>
      </c>
      <c r="K491" s="104" t="s">
        <v>149</v>
      </c>
      <c r="L491" s="305"/>
      <c r="M491" s="305"/>
      <c r="N491" s="305"/>
      <c r="O491" s="305"/>
      <c r="P491" s="312"/>
      <c r="Q491" s="218"/>
      <c r="T491" s="237"/>
    </row>
    <row r="492" spans="2:20" s="201" customFormat="1" ht="14.25" customHeight="1" x14ac:dyDescent="0.15">
      <c r="B492" s="212"/>
      <c r="C492" s="258"/>
      <c r="D492" s="259"/>
      <c r="E492" s="260"/>
      <c r="F492" s="260"/>
      <c r="G492" s="261"/>
      <c r="H492" s="241"/>
      <c r="I492" s="334"/>
      <c r="J492" s="73"/>
      <c r="K492" s="242"/>
      <c r="L492" s="306"/>
      <c r="M492" s="306"/>
      <c r="N492" s="306"/>
      <c r="O492" s="306"/>
      <c r="P492" s="312"/>
      <c r="Q492" s="218"/>
      <c r="T492" s="237"/>
    </row>
    <row r="493" spans="2:20" s="200" customFormat="1" ht="14.1" customHeight="1" x14ac:dyDescent="0.15">
      <c r="B493" s="212"/>
      <c r="C493" s="221">
        <v>4.3</v>
      </c>
      <c r="D493" s="222" t="s">
        <v>288</v>
      </c>
      <c r="E493" s="223"/>
      <c r="F493" s="223"/>
      <c r="G493" s="243"/>
      <c r="H493" s="61" t="s">
        <v>33</v>
      </c>
      <c r="I493" s="332" t="s">
        <v>289</v>
      </c>
      <c r="J493" s="61" t="s">
        <v>33</v>
      </c>
      <c r="K493" s="226" t="s">
        <v>140</v>
      </c>
      <c r="L493" s="304"/>
      <c r="M493" s="304"/>
      <c r="N493" s="304"/>
      <c r="O493" s="304"/>
      <c r="P493" s="311"/>
      <c r="Q493" s="218"/>
    </row>
    <row r="494" spans="2:20" s="200" customFormat="1" ht="14.1" customHeight="1" x14ac:dyDescent="0.15">
      <c r="B494" s="212"/>
      <c r="C494" s="228"/>
      <c r="D494" s="229" t="s">
        <v>290</v>
      </c>
      <c r="E494" s="224"/>
      <c r="F494" s="224"/>
      <c r="G494" s="225"/>
      <c r="H494" s="230"/>
      <c r="I494" s="333"/>
      <c r="J494" s="67" t="s">
        <v>33</v>
      </c>
      <c r="K494" s="231" t="s">
        <v>143</v>
      </c>
      <c r="L494" s="305"/>
      <c r="M494" s="305"/>
      <c r="N494" s="305"/>
      <c r="O494" s="305"/>
      <c r="P494" s="312"/>
      <c r="Q494" s="218"/>
    </row>
    <row r="495" spans="2:20" s="200" customFormat="1" ht="14.1" customHeight="1" x14ac:dyDescent="0.15">
      <c r="B495" s="212"/>
      <c r="C495" s="228"/>
      <c r="D495" s="229"/>
      <c r="E495" s="224"/>
      <c r="F495" s="224"/>
      <c r="G495" s="225"/>
      <c r="H495" s="67" t="s">
        <v>33</v>
      </c>
      <c r="I495" s="333" t="s">
        <v>174</v>
      </c>
      <c r="J495" s="67" t="s">
        <v>33</v>
      </c>
      <c r="K495" s="231" t="s">
        <v>144</v>
      </c>
      <c r="L495" s="305"/>
      <c r="M495" s="305"/>
      <c r="N495" s="305"/>
      <c r="O495" s="305"/>
      <c r="P495" s="312"/>
      <c r="Q495" s="218"/>
    </row>
    <row r="496" spans="2:20" s="200" customFormat="1" ht="14.1" customHeight="1" x14ac:dyDescent="0.15">
      <c r="B496" s="212"/>
      <c r="C496" s="228"/>
      <c r="D496" s="229"/>
      <c r="E496" s="224"/>
      <c r="F496" s="224"/>
      <c r="G496" s="225"/>
      <c r="H496" s="232"/>
      <c r="I496" s="333"/>
      <c r="J496" s="67" t="s">
        <v>33</v>
      </c>
      <c r="K496" s="231" t="s">
        <v>146</v>
      </c>
      <c r="L496" s="305"/>
      <c r="M496" s="305"/>
      <c r="N496" s="305"/>
      <c r="O496" s="305"/>
      <c r="P496" s="312"/>
      <c r="Q496" s="218"/>
    </row>
    <row r="497" spans="2:20" s="200" customFormat="1" ht="14.1" customHeight="1" x14ac:dyDescent="0.15">
      <c r="B497" s="212"/>
      <c r="C497" s="228"/>
      <c r="D497" s="229"/>
      <c r="E497" s="224"/>
      <c r="F497" s="224"/>
      <c r="G497" s="225"/>
      <c r="H497" s="67" t="s">
        <v>33</v>
      </c>
      <c r="I497" s="333" t="s">
        <v>291</v>
      </c>
      <c r="J497" s="67" t="s">
        <v>33</v>
      </c>
      <c r="K497" s="231" t="s">
        <v>147</v>
      </c>
      <c r="L497" s="305"/>
      <c r="M497" s="305"/>
      <c r="N497" s="305"/>
      <c r="O497" s="305"/>
      <c r="P497" s="312"/>
      <c r="Q497" s="218"/>
    </row>
    <row r="498" spans="2:20" s="200" customFormat="1" ht="14.1" customHeight="1" x14ac:dyDescent="0.15">
      <c r="B498" s="212"/>
      <c r="C498" s="228"/>
      <c r="D498" s="229"/>
      <c r="E498" s="224"/>
      <c r="F498" s="224"/>
      <c r="G498" s="225"/>
      <c r="H498" s="232"/>
      <c r="I498" s="333"/>
      <c r="J498" s="67" t="s">
        <v>33</v>
      </c>
      <c r="K498" s="231" t="s">
        <v>43</v>
      </c>
      <c r="L498" s="305"/>
      <c r="M498" s="305"/>
      <c r="N498" s="305"/>
      <c r="O498" s="305"/>
      <c r="P498" s="312"/>
      <c r="Q498" s="218"/>
    </row>
    <row r="499" spans="2:20" s="200" customFormat="1" ht="14.1" customHeight="1" x14ac:dyDescent="0.15">
      <c r="B499" s="212"/>
      <c r="C499" s="228"/>
      <c r="D499" s="229"/>
      <c r="E499" s="224"/>
      <c r="F499" s="224"/>
      <c r="G499" s="225"/>
      <c r="H499" s="67"/>
      <c r="I499" s="236"/>
      <c r="J499" s="67" t="s">
        <v>33</v>
      </c>
      <c r="K499" s="71" t="s">
        <v>149</v>
      </c>
      <c r="L499" s="305"/>
      <c r="M499" s="305"/>
      <c r="N499" s="305"/>
      <c r="O499" s="305"/>
      <c r="P499" s="312"/>
      <c r="Q499" s="218"/>
    </row>
    <row r="500" spans="2:20" s="200" customFormat="1" ht="14.1" customHeight="1" x14ac:dyDescent="0.15">
      <c r="B500" s="212"/>
      <c r="C500" s="228"/>
      <c r="D500" s="229"/>
      <c r="E500" s="224"/>
      <c r="F500" s="224"/>
      <c r="G500" s="225"/>
      <c r="H500" s="232"/>
      <c r="I500" s="257"/>
      <c r="J500" s="239"/>
      <c r="K500" s="257"/>
      <c r="L500" s="306"/>
      <c r="M500" s="306"/>
      <c r="N500" s="306"/>
      <c r="O500" s="306"/>
      <c r="P500" s="312"/>
      <c r="Q500" s="218"/>
    </row>
    <row r="501" spans="2:20" s="200" customFormat="1" ht="14.45" customHeight="1" x14ac:dyDescent="0.15">
      <c r="B501" s="212"/>
      <c r="C501" s="228"/>
      <c r="D501" s="234"/>
      <c r="E501" s="235"/>
      <c r="F501" s="235"/>
      <c r="G501" s="225"/>
      <c r="H501" s="61" t="s">
        <v>33</v>
      </c>
      <c r="I501" s="332" t="s">
        <v>292</v>
      </c>
      <c r="J501" s="61" t="s">
        <v>33</v>
      </c>
      <c r="K501" s="226" t="s">
        <v>152</v>
      </c>
      <c r="L501" s="304"/>
      <c r="M501" s="304"/>
      <c r="N501" s="304"/>
      <c r="O501" s="304"/>
      <c r="P501" s="312"/>
      <c r="Q501" s="218"/>
      <c r="T501" s="233"/>
    </row>
    <row r="502" spans="2:20" s="200" customFormat="1" ht="14.45" customHeight="1" x14ac:dyDescent="0.15">
      <c r="B502" s="212"/>
      <c r="C502" s="228"/>
      <c r="D502" s="229"/>
      <c r="E502" s="224"/>
      <c r="F502" s="224"/>
      <c r="G502" s="225"/>
      <c r="H502" s="230"/>
      <c r="I502" s="333"/>
      <c r="J502" s="67" t="s">
        <v>33</v>
      </c>
      <c r="K502" s="333" t="s">
        <v>153</v>
      </c>
      <c r="L502" s="305"/>
      <c r="M502" s="305"/>
      <c r="N502" s="305"/>
      <c r="O502" s="305"/>
      <c r="P502" s="312"/>
      <c r="Q502" s="218"/>
      <c r="T502" s="233"/>
    </row>
    <row r="503" spans="2:20" s="200" customFormat="1" ht="14.45" customHeight="1" x14ac:dyDescent="0.15">
      <c r="B503" s="212"/>
      <c r="C503" s="228"/>
      <c r="D503" s="229"/>
      <c r="E503" s="224"/>
      <c r="F503" s="224"/>
      <c r="G503" s="225"/>
      <c r="H503" s="230"/>
      <c r="I503" s="333"/>
      <c r="J503" s="67"/>
      <c r="K503" s="333"/>
      <c r="L503" s="305"/>
      <c r="M503" s="305"/>
      <c r="N503" s="305"/>
      <c r="O503" s="305"/>
      <c r="P503" s="312"/>
      <c r="Q503" s="218"/>
      <c r="T503" s="233"/>
    </row>
    <row r="504" spans="2:20" s="200" customFormat="1" ht="14.45" customHeight="1" x14ac:dyDescent="0.15">
      <c r="B504" s="212"/>
      <c r="C504" s="228"/>
      <c r="D504" s="229"/>
      <c r="E504" s="224"/>
      <c r="F504" s="224"/>
      <c r="G504" s="225"/>
      <c r="H504" s="67"/>
      <c r="I504" s="333"/>
      <c r="J504" s="67"/>
      <c r="K504" s="333"/>
      <c r="L504" s="305"/>
      <c r="M504" s="305"/>
      <c r="N504" s="305"/>
      <c r="O504" s="305"/>
      <c r="P504" s="312"/>
      <c r="Q504" s="218"/>
      <c r="T504" s="233"/>
    </row>
    <row r="505" spans="2:20" s="200" customFormat="1" ht="14.45" customHeight="1" x14ac:dyDescent="0.15">
      <c r="B505" s="212"/>
      <c r="C505" s="228"/>
      <c r="D505" s="229"/>
      <c r="E505" s="224"/>
      <c r="F505" s="224"/>
      <c r="G505" s="225"/>
      <c r="H505" s="232"/>
      <c r="I505" s="333"/>
      <c r="J505" s="67" t="s">
        <v>33</v>
      </c>
      <c r="K505" s="338" t="s">
        <v>155</v>
      </c>
      <c r="L505" s="305"/>
      <c r="M505" s="305"/>
      <c r="N505" s="305"/>
      <c r="O505" s="305"/>
      <c r="P505" s="312"/>
      <c r="Q505" s="218"/>
      <c r="T505" s="233"/>
    </row>
    <row r="506" spans="2:20" s="200" customFormat="1" ht="14.45" customHeight="1" x14ac:dyDescent="0.15">
      <c r="B506" s="212"/>
      <c r="C506" s="228"/>
      <c r="D506" s="229"/>
      <c r="E506" s="224"/>
      <c r="F506" s="224"/>
      <c r="G506" s="225"/>
      <c r="H506" s="232"/>
      <c r="I506" s="236"/>
      <c r="J506" s="67"/>
      <c r="K506" s="338"/>
      <c r="L506" s="305"/>
      <c r="M506" s="305"/>
      <c r="N506" s="305"/>
      <c r="O506" s="305"/>
      <c r="P506" s="312"/>
      <c r="Q506" s="218"/>
      <c r="T506" s="233"/>
    </row>
    <row r="507" spans="2:20" s="200" customFormat="1" ht="14.45" customHeight="1" x14ac:dyDescent="0.15">
      <c r="B507" s="212"/>
      <c r="C507" s="228"/>
      <c r="D507" s="229"/>
      <c r="E507" s="224"/>
      <c r="F507" s="224"/>
      <c r="G507" s="225"/>
      <c r="H507" s="232"/>
      <c r="I507" s="236"/>
      <c r="J507" s="67" t="s">
        <v>33</v>
      </c>
      <c r="K507" s="338" t="s">
        <v>156</v>
      </c>
      <c r="L507" s="305"/>
      <c r="M507" s="305"/>
      <c r="N507" s="305"/>
      <c r="O507" s="305"/>
      <c r="P507" s="312"/>
      <c r="Q507" s="218"/>
      <c r="T507" s="233"/>
    </row>
    <row r="508" spans="2:20" s="201" customFormat="1" ht="14.45" customHeight="1" x14ac:dyDescent="0.15">
      <c r="B508" s="212"/>
      <c r="C508" s="228"/>
      <c r="D508" s="229"/>
      <c r="E508" s="224"/>
      <c r="F508" s="224"/>
      <c r="G508" s="225"/>
      <c r="H508" s="232"/>
      <c r="I508" s="236"/>
      <c r="J508" s="67"/>
      <c r="K508" s="338"/>
      <c r="L508" s="305"/>
      <c r="M508" s="305"/>
      <c r="N508" s="305"/>
      <c r="O508" s="305"/>
      <c r="P508" s="312"/>
      <c r="Q508" s="218"/>
      <c r="T508" s="237"/>
    </row>
    <row r="509" spans="2:20" s="201" customFormat="1" ht="14.45" customHeight="1" x14ac:dyDescent="0.15">
      <c r="B509" s="212"/>
      <c r="C509" s="228"/>
      <c r="D509" s="229"/>
      <c r="E509" s="224"/>
      <c r="F509" s="224"/>
      <c r="G509" s="225"/>
      <c r="H509" s="232"/>
      <c r="I509" s="236"/>
      <c r="J509" s="67" t="s">
        <v>33</v>
      </c>
      <c r="K509" s="238" t="s">
        <v>157</v>
      </c>
      <c r="L509" s="305"/>
      <c r="M509" s="305"/>
      <c r="N509" s="305"/>
      <c r="O509" s="305"/>
      <c r="P509" s="312"/>
      <c r="Q509" s="218"/>
      <c r="T509" s="237"/>
    </row>
    <row r="510" spans="2:20" s="201" customFormat="1" ht="14.45" customHeight="1" x14ac:dyDescent="0.15">
      <c r="B510" s="212"/>
      <c r="C510" s="228"/>
      <c r="D510" s="229"/>
      <c r="E510" s="224"/>
      <c r="F510" s="224"/>
      <c r="G510" s="225"/>
      <c r="H510" s="232"/>
      <c r="I510" s="236"/>
      <c r="J510" s="67" t="s">
        <v>33</v>
      </c>
      <c r="K510" s="333" t="s">
        <v>158</v>
      </c>
      <c r="L510" s="305"/>
      <c r="M510" s="305"/>
      <c r="N510" s="305"/>
      <c r="O510" s="305"/>
      <c r="P510" s="312"/>
      <c r="Q510" s="218"/>
      <c r="T510" s="237"/>
    </row>
    <row r="511" spans="2:20" s="201" customFormat="1" ht="14.45" customHeight="1" x14ac:dyDescent="0.15">
      <c r="B511" s="212"/>
      <c r="C511" s="228"/>
      <c r="D511" s="229"/>
      <c r="E511" s="224"/>
      <c r="F511" s="224"/>
      <c r="G511" s="225"/>
      <c r="H511" s="232"/>
      <c r="I511" s="236"/>
      <c r="J511" s="239"/>
      <c r="K511" s="333"/>
      <c r="L511" s="305"/>
      <c r="M511" s="305"/>
      <c r="N511" s="305"/>
      <c r="O511" s="305"/>
      <c r="P511" s="312"/>
      <c r="Q511" s="218"/>
      <c r="T511" s="237"/>
    </row>
    <row r="512" spans="2:20" s="201" customFormat="1" ht="14.45" customHeight="1" x14ac:dyDescent="0.15">
      <c r="B512" s="212"/>
      <c r="C512" s="228"/>
      <c r="D512" s="229"/>
      <c r="E512" s="224"/>
      <c r="F512" s="224"/>
      <c r="G512" s="225"/>
      <c r="H512" s="232"/>
      <c r="I512" s="236"/>
      <c r="J512" s="67"/>
      <c r="K512" s="333"/>
      <c r="L512" s="305"/>
      <c r="M512" s="305"/>
      <c r="N512" s="305"/>
      <c r="O512" s="305"/>
      <c r="P512" s="312"/>
      <c r="Q512" s="218"/>
      <c r="T512" s="237"/>
    </row>
    <row r="513" spans="1:20" s="201" customFormat="1" ht="14.45" customHeight="1" x14ac:dyDescent="0.15">
      <c r="B513" s="212"/>
      <c r="C513" s="228"/>
      <c r="D513" s="229"/>
      <c r="E513" s="224"/>
      <c r="F513" s="224"/>
      <c r="G513" s="225"/>
      <c r="H513" s="232"/>
      <c r="I513" s="236"/>
      <c r="J513" s="67" t="s">
        <v>33</v>
      </c>
      <c r="K513" s="104" t="s">
        <v>149</v>
      </c>
      <c r="L513" s="306"/>
      <c r="M513" s="306"/>
      <c r="N513" s="306"/>
      <c r="O513" s="306"/>
      <c r="P513" s="312"/>
      <c r="Q513" s="218"/>
      <c r="T513" s="237"/>
    </row>
    <row r="514" spans="1:20" s="201" customFormat="1" ht="14.25" customHeight="1" x14ac:dyDescent="0.15">
      <c r="B514" s="212"/>
      <c r="C514" s="228"/>
      <c r="D514" s="229"/>
      <c r="E514" s="224"/>
      <c r="F514" s="224"/>
      <c r="G514" s="225"/>
      <c r="H514" s="61" t="s">
        <v>33</v>
      </c>
      <c r="I514" s="332" t="s">
        <v>159</v>
      </c>
      <c r="J514" s="61" t="s">
        <v>33</v>
      </c>
      <c r="K514" s="240" t="s">
        <v>50</v>
      </c>
      <c r="L514" s="305"/>
      <c r="M514" s="305"/>
      <c r="N514" s="305"/>
      <c r="O514" s="305"/>
      <c r="P514" s="312"/>
      <c r="Q514" s="218"/>
      <c r="T514" s="237"/>
    </row>
    <row r="515" spans="1:20" s="201" customFormat="1" ht="14.25" customHeight="1" x14ac:dyDescent="0.15">
      <c r="B515" s="212"/>
      <c r="C515" s="228"/>
      <c r="D515" s="229"/>
      <c r="E515" s="224"/>
      <c r="F515" s="224"/>
      <c r="G515" s="225"/>
      <c r="H515" s="232"/>
      <c r="I515" s="333"/>
      <c r="J515" s="67" t="s">
        <v>33</v>
      </c>
      <c r="K515" s="104" t="s">
        <v>149</v>
      </c>
      <c r="L515" s="305"/>
      <c r="M515" s="305"/>
      <c r="N515" s="305"/>
      <c r="O515" s="305"/>
      <c r="P515" s="312"/>
      <c r="Q515" s="218"/>
      <c r="T515" s="237"/>
    </row>
    <row r="516" spans="1:20" s="201" customFormat="1" ht="14.25" customHeight="1" x14ac:dyDescent="0.15">
      <c r="B516" s="212"/>
      <c r="C516" s="258"/>
      <c r="D516" s="259"/>
      <c r="E516" s="260"/>
      <c r="F516" s="260"/>
      <c r="G516" s="261"/>
      <c r="H516" s="241"/>
      <c r="I516" s="334"/>
      <c r="J516" s="73"/>
      <c r="K516" s="242"/>
      <c r="L516" s="306"/>
      <c r="M516" s="306"/>
      <c r="N516" s="306"/>
      <c r="O516" s="306"/>
      <c r="P516" s="312"/>
      <c r="Q516" s="218"/>
      <c r="T516" s="237"/>
    </row>
    <row r="517" spans="1:20" s="200" customFormat="1" ht="12.75" customHeight="1" x14ac:dyDescent="0.15">
      <c r="B517" s="216"/>
      <c r="C517" s="274"/>
      <c r="D517" s="274"/>
      <c r="E517" s="274"/>
      <c r="F517" s="274"/>
      <c r="G517" s="274"/>
      <c r="H517" s="274"/>
      <c r="I517" s="274"/>
      <c r="J517" s="274"/>
      <c r="K517" s="275"/>
      <c r="L517" s="274"/>
      <c r="M517" s="274"/>
      <c r="N517" s="274"/>
      <c r="O517" s="274"/>
      <c r="P517" s="274"/>
      <c r="Q517" s="219"/>
    </row>
    <row r="518" spans="1:20" s="200" customFormat="1" ht="14.1" customHeight="1" x14ac:dyDescent="0.15">
      <c r="C518" s="194"/>
      <c r="D518" s="194"/>
      <c r="E518" s="194"/>
      <c r="F518" s="194"/>
      <c r="G518" s="194"/>
      <c r="H518" s="194"/>
      <c r="I518" s="194"/>
      <c r="J518" s="194"/>
      <c r="K518" s="195"/>
      <c r="L518" s="194"/>
      <c r="M518" s="194"/>
      <c r="N518" s="194"/>
      <c r="O518" s="194"/>
      <c r="P518" s="194"/>
      <c r="Q518" s="220" t="s">
        <v>323</v>
      </c>
    </row>
    <row r="519" spans="1:20" s="200" customFormat="1" ht="14.1" customHeight="1" x14ac:dyDescent="0.15">
      <c r="A519" s="191" t="s">
        <v>293</v>
      </c>
      <c r="C519" s="194"/>
      <c r="D519" s="194"/>
      <c r="E519" s="194"/>
      <c r="F519" s="194"/>
      <c r="G519" s="194"/>
      <c r="H519" s="194"/>
      <c r="I519" s="194"/>
      <c r="J519" s="194"/>
      <c r="K519" s="195"/>
      <c r="L519" s="194"/>
      <c r="M519" s="194"/>
      <c r="N519" s="194"/>
      <c r="O519" s="194"/>
      <c r="P519" s="194"/>
    </row>
    <row r="520" spans="1:20" s="200" customFormat="1" ht="14.1" customHeight="1" x14ac:dyDescent="0.15">
      <c r="B520" s="215" t="s">
        <v>294</v>
      </c>
      <c r="C520" s="270"/>
      <c r="D520" s="270"/>
      <c r="E520" s="270"/>
      <c r="F520" s="270"/>
      <c r="G520" s="270"/>
      <c r="H520" s="270"/>
      <c r="I520" s="270"/>
      <c r="J520" s="270"/>
      <c r="K520" s="203"/>
      <c r="L520" s="270"/>
      <c r="M520" s="270"/>
      <c r="N520" s="270"/>
      <c r="O520" s="270"/>
      <c r="P520" s="270"/>
      <c r="Q520" s="209"/>
    </row>
    <row r="521" spans="1:20" ht="14.1" customHeight="1" x14ac:dyDescent="0.15">
      <c r="B521" s="217"/>
      <c r="C521" s="339" t="s">
        <v>18</v>
      </c>
      <c r="D521" s="341" t="s">
        <v>19</v>
      </c>
      <c r="E521" s="342"/>
      <c r="F521" s="342"/>
      <c r="G521" s="342"/>
      <c r="H521" s="345" t="s">
        <v>20</v>
      </c>
      <c r="I521" s="346"/>
      <c r="J521" s="183" t="s">
        <v>21</v>
      </c>
      <c r="K521" s="184"/>
      <c r="L521" s="184"/>
      <c r="M521" s="184"/>
      <c r="N521" s="184"/>
      <c r="O521" s="184"/>
      <c r="P521" s="185"/>
      <c r="Q521" s="218"/>
    </row>
    <row r="522" spans="1:20" ht="14.1" customHeight="1" x14ac:dyDescent="0.15">
      <c r="B522" s="217"/>
      <c r="C522" s="340"/>
      <c r="D522" s="343"/>
      <c r="E522" s="344"/>
      <c r="F522" s="344"/>
      <c r="G522" s="344"/>
      <c r="H522" s="347"/>
      <c r="I522" s="348"/>
      <c r="J522" s="187"/>
      <c r="K522" s="188" t="s">
        <v>136</v>
      </c>
      <c r="L522" s="189" t="s">
        <v>24</v>
      </c>
      <c r="M522" s="189" t="s">
        <v>25</v>
      </c>
      <c r="N522" s="189" t="s">
        <v>26</v>
      </c>
      <c r="O522" s="189" t="s">
        <v>27</v>
      </c>
      <c r="P522" s="44" t="s">
        <v>28</v>
      </c>
      <c r="Q522" s="218"/>
    </row>
    <row r="523" spans="1:20" s="200" customFormat="1" ht="14.1" customHeight="1" x14ac:dyDescent="0.15">
      <c r="B523" s="212"/>
      <c r="C523" s="221">
        <v>4.4000000000000004</v>
      </c>
      <c r="D523" s="222" t="s">
        <v>295</v>
      </c>
      <c r="E523" s="223"/>
      <c r="F523" s="223"/>
      <c r="G523" s="243"/>
      <c r="H523" s="61" t="s">
        <v>33</v>
      </c>
      <c r="I523" s="332" t="s">
        <v>296</v>
      </c>
      <c r="J523" s="61" t="s">
        <v>33</v>
      </c>
      <c r="K523" s="226" t="s">
        <v>140</v>
      </c>
      <c r="L523" s="304"/>
      <c r="M523" s="304"/>
      <c r="N523" s="304"/>
      <c r="O523" s="304"/>
      <c r="P523" s="311"/>
      <c r="Q523" s="218"/>
    </row>
    <row r="524" spans="1:20" s="200" customFormat="1" ht="14.1" customHeight="1" x14ac:dyDescent="0.15">
      <c r="B524" s="212"/>
      <c r="C524" s="228"/>
      <c r="D524" s="229" t="s">
        <v>297</v>
      </c>
      <c r="E524" s="224"/>
      <c r="F524" s="224"/>
      <c r="G524" s="225"/>
      <c r="H524" s="232"/>
      <c r="I524" s="333"/>
      <c r="J524" s="67" t="s">
        <v>33</v>
      </c>
      <c r="K524" s="231" t="s">
        <v>143</v>
      </c>
      <c r="L524" s="305"/>
      <c r="M524" s="305"/>
      <c r="N524" s="305"/>
      <c r="O524" s="305"/>
      <c r="P524" s="312"/>
      <c r="Q524" s="218"/>
    </row>
    <row r="525" spans="1:20" s="200" customFormat="1" ht="14.1" customHeight="1" x14ac:dyDescent="0.15">
      <c r="B525" s="212"/>
      <c r="C525" s="228"/>
      <c r="D525" s="229" t="s">
        <v>298</v>
      </c>
      <c r="E525" s="224"/>
      <c r="F525" s="224"/>
      <c r="G525" s="225"/>
      <c r="H525" s="232"/>
      <c r="I525" s="333"/>
      <c r="J525" s="67" t="s">
        <v>33</v>
      </c>
      <c r="K525" s="231" t="s">
        <v>144</v>
      </c>
      <c r="L525" s="305"/>
      <c r="M525" s="305"/>
      <c r="N525" s="305"/>
      <c r="O525" s="305"/>
      <c r="P525" s="312"/>
      <c r="Q525" s="218"/>
    </row>
    <row r="526" spans="1:20" s="200" customFormat="1" ht="14.1" customHeight="1" x14ac:dyDescent="0.15">
      <c r="B526" s="212"/>
      <c r="C526" s="228"/>
      <c r="D526" s="229"/>
      <c r="E526" s="224"/>
      <c r="F526" s="224"/>
      <c r="G526" s="225"/>
      <c r="H526" s="67" t="s">
        <v>33</v>
      </c>
      <c r="I526" s="333" t="s">
        <v>174</v>
      </c>
      <c r="J526" s="67" t="s">
        <v>33</v>
      </c>
      <c r="K526" s="231" t="s">
        <v>146</v>
      </c>
      <c r="L526" s="305"/>
      <c r="M526" s="305"/>
      <c r="N526" s="305"/>
      <c r="O526" s="305"/>
      <c r="P526" s="312"/>
      <c r="Q526" s="218"/>
    </row>
    <row r="527" spans="1:20" s="200" customFormat="1" ht="14.1" customHeight="1" x14ac:dyDescent="0.15">
      <c r="B527" s="212"/>
      <c r="C527" s="228"/>
      <c r="D527" s="229"/>
      <c r="E527" s="224"/>
      <c r="F527" s="224"/>
      <c r="G527" s="225"/>
      <c r="H527" s="232"/>
      <c r="I527" s="333"/>
      <c r="J527" s="67" t="s">
        <v>33</v>
      </c>
      <c r="K527" s="231" t="s">
        <v>147</v>
      </c>
      <c r="L527" s="305"/>
      <c r="M527" s="305"/>
      <c r="N527" s="305"/>
      <c r="O527" s="305"/>
      <c r="P527" s="312"/>
      <c r="Q527" s="218"/>
    </row>
    <row r="528" spans="1:20" s="200" customFormat="1" ht="14.1" customHeight="1" x14ac:dyDescent="0.15">
      <c r="B528" s="212"/>
      <c r="C528" s="228"/>
      <c r="D528" s="229"/>
      <c r="E528" s="224"/>
      <c r="F528" s="224"/>
      <c r="G528" s="225"/>
      <c r="H528" s="67" t="s">
        <v>33</v>
      </c>
      <c r="I528" s="333" t="s">
        <v>299</v>
      </c>
      <c r="J528" s="67" t="s">
        <v>33</v>
      </c>
      <c r="K528" s="231" t="s">
        <v>43</v>
      </c>
      <c r="L528" s="305"/>
      <c r="M528" s="305"/>
      <c r="N528" s="305"/>
      <c r="O528" s="305"/>
      <c r="P528" s="312"/>
      <c r="Q528" s="218"/>
    </row>
    <row r="529" spans="2:20" s="200" customFormat="1" ht="14.1" customHeight="1" x14ac:dyDescent="0.15">
      <c r="B529" s="212"/>
      <c r="C529" s="228"/>
      <c r="D529" s="229"/>
      <c r="E529" s="224"/>
      <c r="F529" s="224"/>
      <c r="G529" s="225"/>
      <c r="H529" s="232"/>
      <c r="I529" s="333"/>
      <c r="J529" s="67" t="s">
        <v>33</v>
      </c>
      <c r="K529" s="71" t="s">
        <v>149</v>
      </c>
      <c r="L529" s="305"/>
      <c r="M529" s="305"/>
      <c r="N529" s="305"/>
      <c r="O529" s="305"/>
      <c r="P529" s="312"/>
      <c r="Q529" s="218"/>
    </row>
    <row r="530" spans="2:20" s="200" customFormat="1" ht="14.1" customHeight="1" x14ac:dyDescent="0.15">
      <c r="B530" s="212"/>
      <c r="C530" s="228"/>
      <c r="D530" s="229"/>
      <c r="E530" s="224"/>
      <c r="F530" s="224"/>
      <c r="G530" s="225"/>
      <c r="H530" s="232"/>
      <c r="I530" s="334"/>
      <c r="J530" s="67"/>
      <c r="K530" s="231"/>
      <c r="L530" s="306"/>
      <c r="M530" s="306"/>
      <c r="N530" s="306"/>
      <c r="O530" s="306"/>
      <c r="P530" s="312"/>
      <c r="Q530" s="218"/>
    </row>
    <row r="531" spans="2:20" s="200" customFormat="1" ht="14.45" customHeight="1" x14ac:dyDescent="0.15">
      <c r="B531" s="212"/>
      <c r="C531" s="228"/>
      <c r="D531" s="234"/>
      <c r="E531" s="235"/>
      <c r="F531" s="235"/>
      <c r="G531" s="225"/>
      <c r="H531" s="61" t="s">
        <v>33</v>
      </c>
      <c r="I531" s="332" t="s">
        <v>292</v>
      </c>
      <c r="J531" s="61" t="s">
        <v>33</v>
      </c>
      <c r="K531" s="226" t="s">
        <v>152</v>
      </c>
      <c r="L531" s="304"/>
      <c r="M531" s="304"/>
      <c r="N531" s="304"/>
      <c r="O531" s="304"/>
      <c r="P531" s="312"/>
      <c r="Q531" s="218"/>
      <c r="T531" s="233"/>
    </row>
    <row r="532" spans="2:20" s="200" customFormat="1" ht="14.45" customHeight="1" x14ac:dyDescent="0.15">
      <c r="B532" s="212"/>
      <c r="C532" s="228"/>
      <c r="D532" s="229"/>
      <c r="E532" s="224"/>
      <c r="F532" s="224"/>
      <c r="G532" s="225"/>
      <c r="H532" s="230"/>
      <c r="I532" s="333"/>
      <c r="J532" s="67" t="s">
        <v>33</v>
      </c>
      <c r="K532" s="333" t="s">
        <v>153</v>
      </c>
      <c r="L532" s="305"/>
      <c r="M532" s="305"/>
      <c r="N532" s="305"/>
      <c r="O532" s="305"/>
      <c r="P532" s="312"/>
      <c r="Q532" s="218"/>
      <c r="T532" s="233"/>
    </row>
    <row r="533" spans="2:20" s="200" customFormat="1" ht="14.45" customHeight="1" x14ac:dyDescent="0.15">
      <c r="B533" s="212"/>
      <c r="C533" s="228"/>
      <c r="D533" s="229"/>
      <c r="E533" s="224"/>
      <c r="F533" s="224"/>
      <c r="G533" s="225"/>
      <c r="H533" s="230"/>
      <c r="I533" s="333"/>
      <c r="J533" s="67"/>
      <c r="K533" s="333"/>
      <c r="L533" s="305"/>
      <c r="M533" s="305"/>
      <c r="N533" s="305"/>
      <c r="O533" s="305"/>
      <c r="P533" s="312"/>
      <c r="Q533" s="218"/>
      <c r="T533" s="233"/>
    </row>
    <row r="534" spans="2:20" s="200" customFormat="1" ht="14.45" customHeight="1" x14ac:dyDescent="0.15">
      <c r="B534" s="212"/>
      <c r="C534" s="228"/>
      <c r="D534" s="229"/>
      <c r="E534" s="224"/>
      <c r="F534" s="224"/>
      <c r="G534" s="225"/>
      <c r="H534" s="67"/>
      <c r="I534" s="333"/>
      <c r="J534" s="67"/>
      <c r="K534" s="333"/>
      <c r="L534" s="305"/>
      <c r="M534" s="305"/>
      <c r="N534" s="305"/>
      <c r="O534" s="305"/>
      <c r="P534" s="312"/>
      <c r="Q534" s="218"/>
      <c r="T534" s="233"/>
    </row>
    <row r="535" spans="2:20" s="200" customFormat="1" ht="14.45" customHeight="1" x14ac:dyDescent="0.15">
      <c r="B535" s="212"/>
      <c r="C535" s="228"/>
      <c r="D535" s="229"/>
      <c r="E535" s="224"/>
      <c r="F535" s="224"/>
      <c r="G535" s="225"/>
      <c r="H535" s="232"/>
      <c r="I535" s="333"/>
      <c r="J535" s="67" t="s">
        <v>33</v>
      </c>
      <c r="K535" s="338" t="s">
        <v>155</v>
      </c>
      <c r="L535" s="305"/>
      <c r="M535" s="305"/>
      <c r="N535" s="305"/>
      <c r="O535" s="305"/>
      <c r="P535" s="312"/>
      <c r="Q535" s="218"/>
      <c r="T535" s="233"/>
    </row>
    <row r="536" spans="2:20" s="200" customFormat="1" ht="14.45" customHeight="1" x14ac:dyDescent="0.15">
      <c r="B536" s="212"/>
      <c r="C536" s="228"/>
      <c r="D536" s="229"/>
      <c r="E536" s="224"/>
      <c r="F536" s="224"/>
      <c r="G536" s="225"/>
      <c r="H536" s="232"/>
      <c r="I536" s="236"/>
      <c r="J536" s="67"/>
      <c r="K536" s="338"/>
      <c r="L536" s="305"/>
      <c r="M536" s="305"/>
      <c r="N536" s="305"/>
      <c r="O536" s="305"/>
      <c r="P536" s="312"/>
      <c r="Q536" s="218"/>
      <c r="T536" s="233"/>
    </row>
    <row r="537" spans="2:20" s="200" customFormat="1" ht="14.45" customHeight="1" x14ac:dyDescent="0.15">
      <c r="B537" s="212"/>
      <c r="C537" s="228"/>
      <c r="D537" s="229"/>
      <c r="E537" s="224"/>
      <c r="F537" s="224"/>
      <c r="G537" s="225"/>
      <c r="H537" s="232"/>
      <c r="I537" s="236"/>
      <c r="J537" s="67" t="s">
        <v>33</v>
      </c>
      <c r="K537" s="338" t="s">
        <v>156</v>
      </c>
      <c r="L537" s="305"/>
      <c r="M537" s="305"/>
      <c r="N537" s="305"/>
      <c r="O537" s="305"/>
      <c r="P537" s="312"/>
      <c r="Q537" s="218"/>
      <c r="T537" s="233"/>
    </row>
    <row r="538" spans="2:20" s="201" customFormat="1" ht="14.45" customHeight="1" x14ac:dyDescent="0.15">
      <c r="B538" s="212"/>
      <c r="C538" s="228"/>
      <c r="D538" s="229"/>
      <c r="E538" s="224"/>
      <c r="F538" s="224"/>
      <c r="G538" s="225"/>
      <c r="H538" s="232"/>
      <c r="I538" s="236"/>
      <c r="J538" s="67"/>
      <c r="K538" s="338"/>
      <c r="L538" s="305"/>
      <c r="M538" s="305"/>
      <c r="N538" s="305"/>
      <c r="O538" s="305"/>
      <c r="P538" s="312"/>
      <c r="Q538" s="218"/>
      <c r="T538" s="237"/>
    </row>
    <row r="539" spans="2:20" s="201" customFormat="1" ht="14.45" customHeight="1" x14ac:dyDescent="0.15">
      <c r="B539" s="212"/>
      <c r="C539" s="228"/>
      <c r="D539" s="229"/>
      <c r="E539" s="224"/>
      <c r="F539" s="224"/>
      <c r="G539" s="225"/>
      <c r="H539" s="232"/>
      <c r="I539" s="236"/>
      <c r="J539" s="67" t="s">
        <v>33</v>
      </c>
      <c r="K539" s="238" t="s">
        <v>157</v>
      </c>
      <c r="L539" s="305"/>
      <c r="M539" s="305"/>
      <c r="N539" s="305"/>
      <c r="O539" s="305"/>
      <c r="P539" s="312"/>
      <c r="Q539" s="218"/>
      <c r="T539" s="237"/>
    </row>
    <row r="540" spans="2:20" s="201" customFormat="1" ht="14.45" customHeight="1" x14ac:dyDescent="0.15">
      <c r="B540" s="212"/>
      <c r="C540" s="228"/>
      <c r="D540" s="229"/>
      <c r="E540" s="224"/>
      <c r="F540" s="224"/>
      <c r="G540" s="225"/>
      <c r="H540" s="232"/>
      <c r="I540" s="236"/>
      <c r="J540" s="67" t="s">
        <v>33</v>
      </c>
      <c r="K540" s="333" t="s">
        <v>158</v>
      </c>
      <c r="L540" s="305"/>
      <c r="M540" s="305"/>
      <c r="N540" s="305"/>
      <c r="O540" s="305"/>
      <c r="P540" s="312"/>
      <c r="Q540" s="218"/>
      <c r="T540" s="237"/>
    </row>
    <row r="541" spans="2:20" s="201" customFormat="1" ht="14.45" customHeight="1" x14ac:dyDescent="0.15">
      <c r="B541" s="212"/>
      <c r="C541" s="228"/>
      <c r="D541" s="229"/>
      <c r="E541" s="224"/>
      <c r="F541" s="224"/>
      <c r="G541" s="225"/>
      <c r="H541" s="232"/>
      <c r="I541" s="236"/>
      <c r="J541" s="239"/>
      <c r="K541" s="333"/>
      <c r="L541" s="305"/>
      <c r="M541" s="305"/>
      <c r="N541" s="305"/>
      <c r="O541" s="305"/>
      <c r="P541" s="312"/>
      <c r="Q541" s="218"/>
      <c r="T541" s="237"/>
    </row>
    <row r="542" spans="2:20" s="201" customFormat="1" ht="14.45" customHeight="1" x14ac:dyDescent="0.15">
      <c r="B542" s="212"/>
      <c r="C542" s="228"/>
      <c r="D542" s="229"/>
      <c r="E542" s="224"/>
      <c r="F542" s="224"/>
      <c r="G542" s="225"/>
      <c r="H542" s="232"/>
      <c r="I542" s="236"/>
      <c r="J542" s="67"/>
      <c r="K542" s="333"/>
      <c r="L542" s="305"/>
      <c r="M542" s="305"/>
      <c r="N542" s="305"/>
      <c r="O542" s="305"/>
      <c r="P542" s="312"/>
      <c r="Q542" s="218"/>
      <c r="T542" s="237"/>
    </row>
    <row r="543" spans="2:20" s="201" customFormat="1" ht="14.45" customHeight="1" x14ac:dyDescent="0.15">
      <c r="B543" s="212"/>
      <c r="C543" s="228"/>
      <c r="D543" s="229"/>
      <c r="E543" s="224"/>
      <c r="F543" s="224"/>
      <c r="G543" s="225"/>
      <c r="H543" s="232"/>
      <c r="I543" s="236"/>
      <c r="J543" s="67" t="s">
        <v>33</v>
      </c>
      <c r="K543" s="104" t="s">
        <v>149</v>
      </c>
      <c r="L543" s="306"/>
      <c r="M543" s="306"/>
      <c r="N543" s="306"/>
      <c r="O543" s="306"/>
      <c r="P543" s="312"/>
      <c r="Q543" s="218"/>
      <c r="T543" s="237"/>
    </row>
    <row r="544" spans="2:20" s="201" customFormat="1" ht="14.25" customHeight="1" x14ac:dyDescent="0.15">
      <c r="B544" s="212"/>
      <c r="C544" s="228"/>
      <c r="D544" s="229"/>
      <c r="E544" s="224"/>
      <c r="F544" s="224"/>
      <c r="G544" s="225"/>
      <c r="H544" s="61" t="s">
        <v>33</v>
      </c>
      <c r="I544" s="332" t="s">
        <v>159</v>
      </c>
      <c r="J544" s="61" t="s">
        <v>33</v>
      </c>
      <c r="K544" s="240" t="s">
        <v>50</v>
      </c>
      <c r="L544" s="305"/>
      <c r="M544" s="305"/>
      <c r="N544" s="305"/>
      <c r="O544" s="305"/>
      <c r="P544" s="312"/>
      <c r="Q544" s="218"/>
      <c r="T544" s="237"/>
    </row>
    <row r="545" spans="2:20" s="201" customFormat="1" ht="14.25" customHeight="1" x14ac:dyDescent="0.15">
      <c r="B545" s="212"/>
      <c r="C545" s="228"/>
      <c r="D545" s="229"/>
      <c r="E545" s="224"/>
      <c r="F545" s="224"/>
      <c r="G545" s="225"/>
      <c r="H545" s="232"/>
      <c r="I545" s="333"/>
      <c r="J545" s="67" t="s">
        <v>33</v>
      </c>
      <c r="K545" s="104" t="s">
        <v>149</v>
      </c>
      <c r="L545" s="305"/>
      <c r="M545" s="305"/>
      <c r="N545" s="305"/>
      <c r="O545" s="305"/>
      <c r="P545" s="312"/>
      <c r="Q545" s="218"/>
      <c r="T545" s="237"/>
    </row>
    <row r="546" spans="2:20" s="201" customFormat="1" ht="14.25" customHeight="1" x14ac:dyDescent="0.15">
      <c r="B546" s="212"/>
      <c r="C546" s="258"/>
      <c r="D546" s="259"/>
      <c r="E546" s="260"/>
      <c r="F546" s="260"/>
      <c r="G546" s="261"/>
      <c r="H546" s="241"/>
      <c r="I546" s="334"/>
      <c r="J546" s="73"/>
      <c r="K546" s="242"/>
      <c r="L546" s="306"/>
      <c r="M546" s="306"/>
      <c r="N546" s="306"/>
      <c r="O546" s="306"/>
      <c r="P546" s="312"/>
      <c r="Q546" s="218"/>
      <c r="T546" s="237"/>
    </row>
    <row r="547" spans="2:20" s="200" customFormat="1" ht="14.1" customHeight="1" x14ac:dyDescent="0.15">
      <c r="B547" s="212"/>
      <c r="C547" s="221">
        <v>4.5</v>
      </c>
      <c r="D547" s="222" t="s">
        <v>300</v>
      </c>
      <c r="E547" s="223"/>
      <c r="F547" s="223"/>
      <c r="G547" s="243"/>
      <c r="H547" s="61" t="s">
        <v>33</v>
      </c>
      <c r="I547" s="332" t="s">
        <v>301</v>
      </c>
      <c r="J547" s="61" t="s">
        <v>33</v>
      </c>
      <c r="K547" s="226" t="s">
        <v>140</v>
      </c>
      <c r="L547" s="304"/>
      <c r="M547" s="304"/>
      <c r="N547" s="304"/>
      <c r="O547" s="304"/>
      <c r="P547" s="311"/>
      <c r="Q547" s="218"/>
    </row>
    <row r="548" spans="2:20" s="200" customFormat="1" ht="14.1" customHeight="1" x14ac:dyDescent="0.15">
      <c r="B548" s="212"/>
      <c r="C548" s="228"/>
      <c r="D548" s="229" t="s">
        <v>302</v>
      </c>
      <c r="E548" s="224"/>
      <c r="F548" s="224"/>
      <c r="G548" s="225"/>
      <c r="H548" s="230"/>
      <c r="I548" s="333"/>
      <c r="J548" s="67" t="s">
        <v>33</v>
      </c>
      <c r="K548" s="231" t="s">
        <v>143</v>
      </c>
      <c r="L548" s="305"/>
      <c r="M548" s="305"/>
      <c r="N548" s="305"/>
      <c r="O548" s="305"/>
      <c r="P548" s="312"/>
      <c r="Q548" s="218"/>
    </row>
    <row r="549" spans="2:20" s="200" customFormat="1" ht="14.1" customHeight="1" x14ac:dyDescent="0.15">
      <c r="B549" s="212"/>
      <c r="C549" s="228"/>
      <c r="D549" s="229"/>
      <c r="E549" s="224"/>
      <c r="F549" s="224"/>
      <c r="G549" s="225"/>
      <c r="H549" s="67" t="s">
        <v>33</v>
      </c>
      <c r="I549" s="333" t="s">
        <v>174</v>
      </c>
      <c r="J549" s="67" t="s">
        <v>33</v>
      </c>
      <c r="K549" s="231" t="s">
        <v>144</v>
      </c>
      <c r="L549" s="305"/>
      <c r="M549" s="305"/>
      <c r="N549" s="305"/>
      <c r="O549" s="305"/>
      <c r="P549" s="312"/>
      <c r="Q549" s="218"/>
    </row>
    <row r="550" spans="2:20" s="200" customFormat="1" ht="14.1" customHeight="1" x14ac:dyDescent="0.15">
      <c r="B550" s="212"/>
      <c r="C550" s="228"/>
      <c r="D550" s="229"/>
      <c r="E550" s="224"/>
      <c r="F550" s="224"/>
      <c r="G550" s="225"/>
      <c r="H550" s="67"/>
      <c r="I550" s="333"/>
      <c r="J550" s="67" t="s">
        <v>33</v>
      </c>
      <c r="K550" s="231" t="s">
        <v>146</v>
      </c>
      <c r="L550" s="305"/>
      <c r="M550" s="305"/>
      <c r="N550" s="305"/>
      <c r="O550" s="305"/>
      <c r="P550" s="312"/>
      <c r="Q550" s="218"/>
    </row>
    <row r="551" spans="2:20" s="200" customFormat="1" ht="14.1" customHeight="1" x14ac:dyDescent="0.15">
      <c r="B551" s="212"/>
      <c r="C551" s="228"/>
      <c r="D551" s="229"/>
      <c r="E551" s="224"/>
      <c r="F551" s="224"/>
      <c r="G551" s="225"/>
      <c r="H551" s="67" t="s">
        <v>33</v>
      </c>
      <c r="I551" s="333" t="s">
        <v>303</v>
      </c>
      <c r="J551" s="67" t="s">
        <v>33</v>
      </c>
      <c r="K551" s="231" t="s">
        <v>147</v>
      </c>
      <c r="L551" s="305"/>
      <c r="M551" s="305"/>
      <c r="N551" s="305"/>
      <c r="O551" s="305"/>
      <c r="P551" s="312"/>
      <c r="Q551" s="218"/>
    </row>
    <row r="552" spans="2:20" s="200" customFormat="1" ht="14.1" customHeight="1" x14ac:dyDescent="0.15">
      <c r="B552" s="212"/>
      <c r="C552" s="228"/>
      <c r="D552" s="229"/>
      <c r="E552" s="224"/>
      <c r="F552" s="224"/>
      <c r="G552" s="225"/>
      <c r="H552" s="67"/>
      <c r="I552" s="333"/>
      <c r="J552" s="67" t="s">
        <v>33</v>
      </c>
      <c r="K552" s="231" t="s">
        <v>43</v>
      </c>
      <c r="L552" s="305"/>
      <c r="M552" s="305"/>
      <c r="N552" s="305"/>
      <c r="O552" s="305"/>
      <c r="P552" s="312"/>
      <c r="Q552" s="218"/>
    </row>
    <row r="553" spans="2:20" s="200" customFormat="1" ht="14.1" customHeight="1" x14ac:dyDescent="0.15">
      <c r="B553" s="212"/>
      <c r="C553" s="228"/>
      <c r="D553" s="229"/>
      <c r="E553" s="224"/>
      <c r="F553" s="224"/>
      <c r="G553" s="225"/>
      <c r="H553" s="67" t="s">
        <v>33</v>
      </c>
      <c r="I553" s="338" t="s">
        <v>304</v>
      </c>
      <c r="J553" s="67" t="s">
        <v>33</v>
      </c>
      <c r="K553" s="71" t="s">
        <v>149</v>
      </c>
      <c r="L553" s="305"/>
      <c r="M553" s="305"/>
      <c r="N553" s="305"/>
      <c r="O553" s="305"/>
      <c r="P553" s="312"/>
      <c r="Q553" s="218"/>
    </row>
    <row r="554" spans="2:20" s="200" customFormat="1" ht="14.1" customHeight="1" x14ac:dyDescent="0.15">
      <c r="B554" s="212"/>
      <c r="C554" s="228"/>
      <c r="D554" s="229"/>
      <c r="E554" s="224"/>
      <c r="F554" s="224"/>
      <c r="G554" s="225"/>
      <c r="H554" s="232"/>
      <c r="I554" s="338"/>
      <c r="J554" s="67"/>
      <c r="K554" s="231"/>
      <c r="L554" s="305"/>
      <c r="M554" s="305"/>
      <c r="N554" s="305"/>
      <c r="O554" s="305"/>
      <c r="P554" s="312"/>
      <c r="Q554" s="218"/>
    </row>
    <row r="555" spans="2:20" s="200" customFormat="1" ht="14.1" customHeight="1" x14ac:dyDescent="0.15">
      <c r="B555" s="212"/>
      <c r="C555" s="228"/>
      <c r="D555" s="229"/>
      <c r="E555" s="224"/>
      <c r="F555" s="224"/>
      <c r="G555" s="225"/>
      <c r="H555" s="67" t="s">
        <v>33</v>
      </c>
      <c r="I555" s="338" t="s">
        <v>305</v>
      </c>
      <c r="J555" s="67"/>
      <c r="K555" s="231"/>
      <c r="L555" s="305"/>
      <c r="M555" s="305"/>
      <c r="N555" s="305"/>
      <c r="O555" s="305"/>
      <c r="P555" s="312"/>
      <c r="Q555" s="218"/>
    </row>
    <row r="556" spans="2:20" s="200" customFormat="1" ht="14.1" customHeight="1" x14ac:dyDescent="0.15">
      <c r="B556" s="212"/>
      <c r="C556" s="228"/>
      <c r="D556" s="229"/>
      <c r="E556" s="224"/>
      <c r="F556" s="224"/>
      <c r="G556" s="225"/>
      <c r="H556" s="232"/>
      <c r="I556" s="338"/>
      <c r="J556" s="67"/>
      <c r="K556" s="231"/>
      <c r="L556" s="305"/>
      <c r="M556" s="305"/>
      <c r="N556" s="305"/>
      <c r="O556" s="305"/>
      <c r="P556" s="312"/>
      <c r="Q556" s="218"/>
    </row>
    <row r="557" spans="2:20" s="200" customFormat="1" ht="14.1" customHeight="1" x14ac:dyDescent="0.15">
      <c r="B557" s="212"/>
      <c r="C557" s="228"/>
      <c r="D557" s="229"/>
      <c r="E557" s="224"/>
      <c r="F557" s="224"/>
      <c r="G557" s="225"/>
      <c r="H557" s="67" t="s">
        <v>33</v>
      </c>
      <c r="I557" s="338" t="s">
        <v>306</v>
      </c>
      <c r="J557" s="67"/>
      <c r="K557" s="333"/>
      <c r="L557" s="305"/>
      <c r="M557" s="305"/>
      <c r="N557" s="305"/>
      <c r="O557" s="305"/>
      <c r="P557" s="312"/>
      <c r="Q557" s="218"/>
    </row>
    <row r="558" spans="2:20" s="200" customFormat="1" ht="14.1" customHeight="1" x14ac:dyDescent="0.15">
      <c r="B558" s="212"/>
      <c r="C558" s="228"/>
      <c r="D558" s="229"/>
      <c r="E558" s="224"/>
      <c r="F558" s="224"/>
      <c r="G558" s="225"/>
      <c r="H558" s="67"/>
      <c r="I558" s="338"/>
      <c r="J558" s="67"/>
      <c r="K558" s="333"/>
      <c r="L558" s="305"/>
      <c r="M558" s="305"/>
      <c r="N558" s="305"/>
      <c r="O558" s="305"/>
      <c r="P558" s="312"/>
      <c r="Q558" s="218"/>
    </row>
    <row r="559" spans="2:20" s="200" customFormat="1" ht="14.1" customHeight="1" x14ac:dyDescent="0.15">
      <c r="B559" s="212"/>
      <c r="C559" s="228"/>
      <c r="D559" s="229"/>
      <c r="E559" s="224"/>
      <c r="F559" s="224"/>
      <c r="G559" s="225"/>
      <c r="H559" s="67" t="s">
        <v>33</v>
      </c>
      <c r="I559" s="278" t="s">
        <v>307</v>
      </c>
      <c r="J559" s="67"/>
      <c r="K559" s="333"/>
      <c r="L559" s="305"/>
      <c r="M559" s="305"/>
      <c r="N559" s="305"/>
      <c r="O559" s="305"/>
      <c r="P559" s="312"/>
      <c r="Q559" s="218"/>
    </row>
    <row r="560" spans="2:20" s="200" customFormat="1" ht="14.1" customHeight="1" x14ac:dyDescent="0.15">
      <c r="B560" s="212"/>
      <c r="C560" s="228"/>
      <c r="D560" s="229"/>
      <c r="E560" s="224"/>
      <c r="F560" s="224"/>
      <c r="G560" s="225"/>
      <c r="H560" s="232"/>
      <c r="I560" s="272"/>
      <c r="J560" s="67"/>
      <c r="K560" s="278"/>
      <c r="L560" s="306"/>
      <c r="M560" s="306"/>
      <c r="N560" s="306"/>
      <c r="O560" s="306"/>
      <c r="P560" s="312"/>
      <c r="Q560" s="218"/>
    </row>
    <row r="561" spans="2:20" s="200" customFormat="1" ht="14.45" customHeight="1" x14ac:dyDescent="0.15">
      <c r="B561" s="212"/>
      <c r="C561" s="228"/>
      <c r="D561" s="234"/>
      <c r="E561" s="235"/>
      <c r="F561" s="235"/>
      <c r="G561" s="225"/>
      <c r="H561" s="61" t="s">
        <v>33</v>
      </c>
      <c r="I561" s="332" t="s">
        <v>151</v>
      </c>
      <c r="J561" s="61" t="s">
        <v>33</v>
      </c>
      <c r="K561" s="226" t="s">
        <v>152</v>
      </c>
      <c r="L561" s="304"/>
      <c r="M561" s="304"/>
      <c r="N561" s="304"/>
      <c r="O561" s="304"/>
      <c r="P561" s="312"/>
      <c r="Q561" s="218"/>
      <c r="T561" s="233"/>
    </row>
    <row r="562" spans="2:20" s="200" customFormat="1" ht="14.45" customHeight="1" x14ac:dyDescent="0.15">
      <c r="B562" s="212"/>
      <c r="C562" s="228"/>
      <c r="D562" s="229"/>
      <c r="E562" s="224"/>
      <c r="F562" s="224"/>
      <c r="G562" s="225"/>
      <c r="H562" s="230"/>
      <c r="I562" s="333"/>
      <c r="J562" s="67" t="s">
        <v>33</v>
      </c>
      <c r="K562" s="333" t="s">
        <v>153</v>
      </c>
      <c r="L562" s="305"/>
      <c r="M562" s="305"/>
      <c r="N562" s="305"/>
      <c r="O562" s="305"/>
      <c r="P562" s="312"/>
      <c r="Q562" s="218"/>
      <c r="T562" s="233"/>
    </row>
    <row r="563" spans="2:20" s="200" customFormat="1" ht="14.45" customHeight="1" x14ac:dyDescent="0.15">
      <c r="B563" s="212"/>
      <c r="C563" s="228"/>
      <c r="D563" s="229"/>
      <c r="E563" s="224"/>
      <c r="F563" s="224"/>
      <c r="G563" s="225"/>
      <c r="H563" s="230"/>
      <c r="I563" s="333"/>
      <c r="J563" s="67"/>
      <c r="K563" s="333"/>
      <c r="L563" s="305"/>
      <c r="M563" s="305"/>
      <c r="N563" s="305"/>
      <c r="O563" s="305"/>
      <c r="P563" s="312"/>
      <c r="Q563" s="218"/>
      <c r="T563" s="233"/>
    </row>
    <row r="564" spans="2:20" s="200" customFormat="1" ht="14.45" customHeight="1" x14ac:dyDescent="0.15">
      <c r="B564" s="212"/>
      <c r="C564" s="228"/>
      <c r="D564" s="229"/>
      <c r="E564" s="224"/>
      <c r="F564" s="224"/>
      <c r="G564" s="225"/>
      <c r="H564" s="67"/>
      <c r="I564" s="333"/>
      <c r="J564" s="67"/>
      <c r="K564" s="333"/>
      <c r="L564" s="305"/>
      <c r="M564" s="305"/>
      <c r="N564" s="305"/>
      <c r="O564" s="305"/>
      <c r="P564" s="312"/>
      <c r="Q564" s="218"/>
      <c r="T564" s="233"/>
    </row>
    <row r="565" spans="2:20" s="200" customFormat="1" ht="14.45" customHeight="1" x14ac:dyDescent="0.15">
      <c r="B565" s="212"/>
      <c r="C565" s="228"/>
      <c r="D565" s="229"/>
      <c r="E565" s="224"/>
      <c r="F565" s="224"/>
      <c r="G565" s="225"/>
      <c r="H565" s="232"/>
      <c r="I565" s="333"/>
      <c r="J565" s="67" t="s">
        <v>33</v>
      </c>
      <c r="K565" s="338" t="s">
        <v>155</v>
      </c>
      <c r="L565" s="305"/>
      <c r="M565" s="305"/>
      <c r="N565" s="305"/>
      <c r="O565" s="305"/>
      <c r="P565" s="312"/>
      <c r="Q565" s="218"/>
      <c r="T565" s="233"/>
    </row>
    <row r="566" spans="2:20" s="200" customFormat="1" ht="14.45" customHeight="1" x14ac:dyDescent="0.15">
      <c r="B566" s="212"/>
      <c r="C566" s="228"/>
      <c r="D566" s="229"/>
      <c r="E566" s="224"/>
      <c r="F566" s="224"/>
      <c r="G566" s="225"/>
      <c r="H566" s="232"/>
      <c r="I566" s="236"/>
      <c r="J566" s="67"/>
      <c r="K566" s="338"/>
      <c r="L566" s="305"/>
      <c r="M566" s="305"/>
      <c r="N566" s="305"/>
      <c r="O566" s="305"/>
      <c r="P566" s="312"/>
      <c r="Q566" s="218"/>
      <c r="T566" s="233"/>
    </row>
    <row r="567" spans="2:20" s="200" customFormat="1" ht="14.45" customHeight="1" x14ac:dyDescent="0.15">
      <c r="B567" s="212"/>
      <c r="C567" s="228"/>
      <c r="D567" s="229"/>
      <c r="E567" s="224"/>
      <c r="F567" s="224"/>
      <c r="G567" s="225"/>
      <c r="H567" s="232"/>
      <c r="I567" s="236"/>
      <c r="J567" s="67" t="s">
        <v>33</v>
      </c>
      <c r="K567" s="338" t="s">
        <v>156</v>
      </c>
      <c r="L567" s="305"/>
      <c r="M567" s="305"/>
      <c r="N567" s="305"/>
      <c r="O567" s="305"/>
      <c r="P567" s="312"/>
      <c r="Q567" s="218"/>
      <c r="T567" s="233"/>
    </row>
    <row r="568" spans="2:20" s="201" customFormat="1" ht="14.45" customHeight="1" x14ac:dyDescent="0.15">
      <c r="B568" s="212"/>
      <c r="C568" s="228"/>
      <c r="D568" s="229"/>
      <c r="E568" s="224"/>
      <c r="F568" s="224"/>
      <c r="G568" s="225"/>
      <c r="H568" s="232"/>
      <c r="I568" s="236"/>
      <c r="J568" s="67"/>
      <c r="K568" s="338"/>
      <c r="L568" s="305"/>
      <c r="M568" s="305"/>
      <c r="N568" s="305"/>
      <c r="O568" s="305"/>
      <c r="P568" s="312"/>
      <c r="Q568" s="218"/>
      <c r="T568" s="237"/>
    </row>
    <row r="569" spans="2:20" s="201" customFormat="1" ht="14.45" customHeight="1" x14ac:dyDescent="0.15">
      <c r="B569" s="212"/>
      <c r="C569" s="228"/>
      <c r="D569" s="229"/>
      <c r="E569" s="224"/>
      <c r="F569" s="224"/>
      <c r="G569" s="225"/>
      <c r="H569" s="232"/>
      <c r="I569" s="236"/>
      <c r="J569" s="67" t="s">
        <v>33</v>
      </c>
      <c r="K569" s="238" t="s">
        <v>157</v>
      </c>
      <c r="L569" s="305"/>
      <c r="M569" s="305"/>
      <c r="N569" s="305"/>
      <c r="O569" s="305"/>
      <c r="P569" s="312"/>
      <c r="Q569" s="218"/>
      <c r="T569" s="237"/>
    </row>
    <row r="570" spans="2:20" s="201" customFormat="1" ht="14.45" customHeight="1" x14ac:dyDescent="0.15">
      <c r="B570" s="212"/>
      <c r="C570" s="228"/>
      <c r="D570" s="229"/>
      <c r="E570" s="224"/>
      <c r="F570" s="224"/>
      <c r="G570" s="225"/>
      <c r="H570" s="232"/>
      <c r="I570" s="236"/>
      <c r="J570" s="67" t="s">
        <v>33</v>
      </c>
      <c r="K570" s="333" t="s">
        <v>158</v>
      </c>
      <c r="L570" s="305"/>
      <c r="M570" s="305"/>
      <c r="N570" s="305"/>
      <c r="O570" s="305"/>
      <c r="P570" s="312"/>
      <c r="Q570" s="218"/>
      <c r="T570" s="237"/>
    </row>
    <row r="571" spans="2:20" s="201" customFormat="1" ht="14.45" customHeight="1" x14ac:dyDescent="0.15">
      <c r="B571" s="212"/>
      <c r="C571" s="228"/>
      <c r="D571" s="229"/>
      <c r="E571" s="224"/>
      <c r="F571" s="224"/>
      <c r="G571" s="225"/>
      <c r="H571" s="232"/>
      <c r="I571" s="236"/>
      <c r="J571" s="239"/>
      <c r="K571" s="333"/>
      <c r="L571" s="305"/>
      <c r="M571" s="305"/>
      <c r="N571" s="305"/>
      <c r="O571" s="305"/>
      <c r="P571" s="312"/>
      <c r="Q571" s="218"/>
      <c r="T571" s="237"/>
    </row>
    <row r="572" spans="2:20" s="201" customFormat="1" ht="14.45" customHeight="1" x14ac:dyDescent="0.15">
      <c r="B572" s="212"/>
      <c r="C572" s="228"/>
      <c r="D572" s="229"/>
      <c r="E572" s="224"/>
      <c r="F572" s="224"/>
      <c r="G572" s="225"/>
      <c r="H572" s="232"/>
      <c r="I572" s="236"/>
      <c r="J572" s="67"/>
      <c r="K572" s="333"/>
      <c r="L572" s="305"/>
      <c r="M572" s="305"/>
      <c r="N572" s="305"/>
      <c r="O572" s="305"/>
      <c r="P572" s="312"/>
      <c r="Q572" s="218"/>
      <c r="T572" s="237"/>
    </row>
    <row r="573" spans="2:20" s="201" customFormat="1" ht="14.45" customHeight="1" x14ac:dyDescent="0.15">
      <c r="B573" s="212"/>
      <c r="C573" s="228"/>
      <c r="D573" s="229"/>
      <c r="E573" s="224"/>
      <c r="F573" s="224"/>
      <c r="G573" s="225"/>
      <c r="H573" s="232"/>
      <c r="I573" s="236"/>
      <c r="J573" s="67" t="s">
        <v>33</v>
      </c>
      <c r="K573" s="104" t="s">
        <v>149</v>
      </c>
      <c r="L573" s="306"/>
      <c r="M573" s="306"/>
      <c r="N573" s="306"/>
      <c r="O573" s="306"/>
      <c r="P573" s="312"/>
      <c r="Q573" s="218"/>
      <c r="T573" s="237"/>
    </row>
    <row r="574" spans="2:20" s="201" customFormat="1" ht="14.25" customHeight="1" x14ac:dyDescent="0.15">
      <c r="B574" s="212"/>
      <c r="C574" s="228"/>
      <c r="D574" s="229"/>
      <c r="E574" s="224"/>
      <c r="F574" s="224"/>
      <c r="G574" s="225"/>
      <c r="H574" s="61" t="s">
        <v>33</v>
      </c>
      <c r="I574" s="332" t="s">
        <v>159</v>
      </c>
      <c r="J574" s="61" t="s">
        <v>33</v>
      </c>
      <c r="K574" s="240" t="s">
        <v>50</v>
      </c>
      <c r="L574" s="305"/>
      <c r="M574" s="305"/>
      <c r="N574" s="305"/>
      <c r="O574" s="305"/>
      <c r="P574" s="312"/>
      <c r="Q574" s="218"/>
      <c r="T574" s="237"/>
    </row>
    <row r="575" spans="2:20" s="201" customFormat="1" ht="14.25" customHeight="1" x14ac:dyDescent="0.15">
      <c r="B575" s="212"/>
      <c r="C575" s="228"/>
      <c r="D575" s="229"/>
      <c r="E575" s="224"/>
      <c r="F575" s="224"/>
      <c r="G575" s="225"/>
      <c r="H575" s="232"/>
      <c r="I575" s="333"/>
      <c r="J575" s="67" t="s">
        <v>33</v>
      </c>
      <c r="K575" s="104" t="s">
        <v>149</v>
      </c>
      <c r="L575" s="305"/>
      <c r="M575" s="305"/>
      <c r="N575" s="305"/>
      <c r="O575" s="305"/>
      <c r="P575" s="312"/>
      <c r="Q575" s="218"/>
      <c r="T575" s="237"/>
    </row>
    <row r="576" spans="2:20" s="201" customFormat="1" ht="14.25" customHeight="1" x14ac:dyDescent="0.15">
      <c r="B576" s="212"/>
      <c r="C576" s="258"/>
      <c r="D576" s="259"/>
      <c r="E576" s="260"/>
      <c r="F576" s="260"/>
      <c r="G576" s="261"/>
      <c r="H576" s="241"/>
      <c r="I576" s="334"/>
      <c r="J576" s="73"/>
      <c r="K576" s="242"/>
      <c r="L576" s="306"/>
      <c r="M576" s="306"/>
      <c r="N576" s="306"/>
      <c r="O576" s="306"/>
      <c r="P576" s="312"/>
      <c r="Q576" s="218"/>
      <c r="T576" s="237"/>
    </row>
    <row r="577" spans="1:17" s="200" customFormat="1" ht="12.75" customHeight="1" x14ac:dyDescent="0.15">
      <c r="B577" s="216"/>
      <c r="C577" s="274"/>
      <c r="D577" s="274"/>
      <c r="E577" s="274"/>
      <c r="F577" s="274"/>
      <c r="G577" s="274"/>
      <c r="H577" s="274"/>
      <c r="I577" s="274"/>
      <c r="J577" s="274"/>
      <c r="K577" s="275"/>
      <c r="L577" s="274"/>
      <c r="M577" s="274"/>
      <c r="N577" s="274"/>
      <c r="O577" s="274"/>
      <c r="P577" s="274"/>
      <c r="Q577" s="219"/>
    </row>
    <row r="578" spans="1:17" s="200" customFormat="1" ht="14.1" customHeight="1" x14ac:dyDescent="0.15">
      <c r="C578" s="194"/>
      <c r="D578" s="194"/>
      <c r="E578" s="194"/>
      <c r="F578" s="194"/>
      <c r="G578" s="194"/>
      <c r="H578" s="194"/>
      <c r="I578" s="194"/>
      <c r="J578" s="194"/>
      <c r="K578" s="195"/>
      <c r="L578" s="194"/>
      <c r="M578" s="194"/>
      <c r="N578" s="194"/>
      <c r="O578" s="194"/>
      <c r="P578" s="194"/>
      <c r="Q578" s="220" t="s">
        <v>323</v>
      </c>
    </row>
    <row r="579" spans="1:17" s="200" customFormat="1" ht="14.1" customHeight="1" x14ac:dyDescent="0.15">
      <c r="A579" s="191" t="s">
        <v>308</v>
      </c>
      <c r="C579" s="194"/>
      <c r="D579" s="194"/>
      <c r="E579" s="194"/>
      <c r="F579" s="194"/>
      <c r="G579" s="194"/>
      <c r="H579" s="194"/>
      <c r="I579" s="194"/>
      <c r="J579" s="194"/>
      <c r="K579" s="195"/>
      <c r="L579" s="194"/>
      <c r="M579" s="194"/>
      <c r="N579" s="194"/>
      <c r="O579" s="194"/>
      <c r="P579" s="194"/>
    </row>
    <row r="580" spans="1:17" s="200" customFormat="1" ht="14.1" customHeight="1" x14ac:dyDescent="0.15">
      <c r="B580" s="215" t="s">
        <v>309</v>
      </c>
      <c r="C580" s="270"/>
      <c r="D580" s="270"/>
      <c r="E580" s="270"/>
      <c r="F580" s="270"/>
      <c r="G580" s="270"/>
      <c r="H580" s="270"/>
      <c r="I580" s="270"/>
      <c r="J580" s="270"/>
      <c r="K580" s="203"/>
      <c r="L580" s="270"/>
      <c r="M580" s="270"/>
      <c r="N580" s="270"/>
      <c r="O580" s="270"/>
      <c r="P580" s="270"/>
      <c r="Q580" s="209"/>
    </row>
    <row r="581" spans="1:17" ht="14.1" customHeight="1" x14ac:dyDescent="0.15">
      <c r="B581" s="217"/>
      <c r="C581" s="339" t="s">
        <v>18</v>
      </c>
      <c r="D581" s="341" t="s">
        <v>19</v>
      </c>
      <c r="E581" s="342"/>
      <c r="F581" s="342"/>
      <c r="G581" s="342"/>
      <c r="H581" s="345" t="s">
        <v>20</v>
      </c>
      <c r="I581" s="346"/>
      <c r="J581" s="183" t="s">
        <v>21</v>
      </c>
      <c r="K581" s="184"/>
      <c r="L581" s="184"/>
      <c r="M581" s="184"/>
      <c r="N581" s="184"/>
      <c r="O581" s="184"/>
      <c r="P581" s="185"/>
      <c r="Q581" s="218"/>
    </row>
    <row r="582" spans="1:17" ht="14.1" customHeight="1" x14ac:dyDescent="0.15">
      <c r="B582" s="217"/>
      <c r="C582" s="340"/>
      <c r="D582" s="343"/>
      <c r="E582" s="344"/>
      <c r="F582" s="344"/>
      <c r="G582" s="344"/>
      <c r="H582" s="347"/>
      <c r="I582" s="348"/>
      <c r="J582" s="187"/>
      <c r="K582" s="188" t="s">
        <v>136</v>
      </c>
      <c r="L582" s="189" t="s">
        <v>24</v>
      </c>
      <c r="M582" s="189" t="s">
        <v>25</v>
      </c>
      <c r="N582" s="189" t="s">
        <v>26</v>
      </c>
      <c r="O582" s="189" t="s">
        <v>27</v>
      </c>
      <c r="P582" s="44" t="s">
        <v>28</v>
      </c>
      <c r="Q582" s="218"/>
    </row>
    <row r="583" spans="1:17" s="200" customFormat="1" ht="14.1" customHeight="1" x14ac:dyDescent="0.15">
      <c r="B583" s="212"/>
      <c r="C583" s="221">
        <v>4.5999999999999996</v>
      </c>
      <c r="D583" s="222" t="s">
        <v>310</v>
      </c>
      <c r="E583" s="223"/>
      <c r="F583" s="223"/>
      <c r="G583" s="243"/>
      <c r="H583" s="61" t="s">
        <v>33</v>
      </c>
      <c r="I583" s="332" t="s">
        <v>311</v>
      </c>
      <c r="J583" s="61" t="s">
        <v>33</v>
      </c>
      <c r="K583" s="226" t="s">
        <v>140</v>
      </c>
      <c r="L583" s="304"/>
      <c r="M583" s="304"/>
      <c r="N583" s="304"/>
      <c r="O583" s="304"/>
      <c r="P583" s="311"/>
      <c r="Q583" s="218"/>
    </row>
    <row r="584" spans="1:17" s="200" customFormat="1" ht="14.1" customHeight="1" x14ac:dyDescent="0.15">
      <c r="B584" s="212"/>
      <c r="C584" s="228"/>
      <c r="D584" s="229" t="s">
        <v>312</v>
      </c>
      <c r="E584" s="224"/>
      <c r="F584" s="224"/>
      <c r="G584" s="225"/>
      <c r="H584" s="230"/>
      <c r="I584" s="333"/>
      <c r="J584" s="67" t="s">
        <v>33</v>
      </c>
      <c r="K584" s="231" t="s">
        <v>143</v>
      </c>
      <c r="L584" s="305"/>
      <c r="M584" s="305"/>
      <c r="N584" s="305"/>
      <c r="O584" s="305"/>
      <c r="P584" s="312"/>
      <c r="Q584" s="218"/>
    </row>
    <row r="585" spans="1:17" s="200" customFormat="1" ht="14.1" customHeight="1" x14ac:dyDescent="0.15">
      <c r="B585" s="212"/>
      <c r="C585" s="228"/>
      <c r="D585" s="229"/>
      <c r="E585" s="224"/>
      <c r="F585" s="224"/>
      <c r="G585" s="225"/>
      <c r="H585" s="232"/>
      <c r="I585" s="333"/>
      <c r="J585" s="67" t="s">
        <v>33</v>
      </c>
      <c r="K585" s="231" t="s">
        <v>144</v>
      </c>
      <c r="L585" s="305"/>
      <c r="M585" s="305"/>
      <c r="N585" s="305"/>
      <c r="O585" s="305"/>
      <c r="P585" s="312"/>
      <c r="Q585" s="218"/>
    </row>
    <row r="586" spans="1:17" s="200" customFormat="1" ht="14.1" customHeight="1" x14ac:dyDescent="0.15">
      <c r="B586" s="212"/>
      <c r="C586" s="228"/>
      <c r="D586" s="229"/>
      <c r="E586" s="224"/>
      <c r="F586" s="224"/>
      <c r="G586" s="225"/>
      <c r="H586" s="67" t="s">
        <v>33</v>
      </c>
      <c r="I586" s="333" t="s">
        <v>174</v>
      </c>
      <c r="J586" s="67" t="s">
        <v>33</v>
      </c>
      <c r="K586" s="231" t="s">
        <v>146</v>
      </c>
      <c r="L586" s="305"/>
      <c r="M586" s="305"/>
      <c r="N586" s="305"/>
      <c r="O586" s="305"/>
      <c r="P586" s="312"/>
      <c r="Q586" s="218"/>
    </row>
    <row r="587" spans="1:17" s="200" customFormat="1" ht="14.1" customHeight="1" x14ac:dyDescent="0.15">
      <c r="B587" s="212"/>
      <c r="C587" s="228"/>
      <c r="D587" s="229"/>
      <c r="E587" s="224"/>
      <c r="F587" s="224"/>
      <c r="G587" s="225"/>
      <c r="H587" s="232"/>
      <c r="I587" s="333"/>
      <c r="J587" s="67" t="s">
        <v>33</v>
      </c>
      <c r="K587" s="231" t="s">
        <v>147</v>
      </c>
      <c r="L587" s="305"/>
      <c r="M587" s="305"/>
      <c r="N587" s="305"/>
      <c r="O587" s="305"/>
      <c r="P587" s="312"/>
      <c r="Q587" s="218"/>
    </row>
    <row r="588" spans="1:17" s="200" customFormat="1" ht="14.1" customHeight="1" x14ac:dyDescent="0.15">
      <c r="B588" s="212"/>
      <c r="C588" s="228"/>
      <c r="D588" s="229"/>
      <c r="E588" s="224"/>
      <c r="F588" s="224"/>
      <c r="G588" s="225"/>
      <c r="H588" s="67" t="s">
        <v>33</v>
      </c>
      <c r="I588" s="333" t="s">
        <v>313</v>
      </c>
      <c r="J588" s="67" t="s">
        <v>33</v>
      </c>
      <c r="K588" s="231" t="s">
        <v>43</v>
      </c>
      <c r="L588" s="305"/>
      <c r="M588" s="305"/>
      <c r="N588" s="305"/>
      <c r="O588" s="305"/>
      <c r="P588" s="312"/>
      <c r="Q588" s="218"/>
    </row>
    <row r="589" spans="1:17" s="200" customFormat="1" ht="14.1" customHeight="1" x14ac:dyDescent="0.15">
      <c r="B589" s="212"/>
      <c r="C589" s="228"/>
      <c r="D589" s="229"/>
      <c r="E589" s="224"/>
      <c r="F589" s="224"/>
      <c r="G589" s="225"/>
      <c r="H589" s="67"/>
      <c r="I589" s="333"/>
      <c r="J589" s="67" t="s">
        <v>33</v>
      </c>
      <c r="K589" s="71" t="s">
        <v>149</v>
      </c>
      <c r="L589" s="305"/>
      <c r="M589" s="305"/>
      <c r="N589" s="305"/>
      <c r="O589" s="305"/>
      <c r="P589" s="312"/>
      <c r="Q589" s="218"/>
    </row>
    <row r="590" spans="1:17" s="200" customFormat="1" ht="14.1" customHeight="1" x14ac:dyDescent="0.15">
      <c r="B590" s="212"/>
      <c r="C590" s="228"/>
      <c r="D590" s="229"/>
      <c r="E590" s="224"/>
      <c r="F590" s="224"/>
      <c r="G590" s="225"/>
      <c r="H590" s="67" t="s">
        <v>33</v>
      </c>
      <c r="I590" s="333" t="s">
        <v>314</v>
      </c>
      <c r="J590" s="67"/>
      <c r="K590" s="231"/>
      <c r="L590" s="305"/>
      <c r="M590" s="305"/>
      <c r="N590" s="305"/>
      <c r="O590" s="305"/>
      <c r="P590" s="312"/>
      <c r="Q590" s="218"/>
    </row>
    <row r="591" spans="1:17" s="200" customFormat="1" ht="14.1" customHeight="1" x14ac:dyDescent="0.15">
      <c r="B591" s="212"/>
      <c r="C591" s="228"/>
      <c r="D591" s="229"/>
      <c r="E591" s="224"/>
      <c r="F591" s="224"/>
      <c r="G591" s="225"/>
      <c r="H591" s="232"/>
      <c r="I591" s="333"/>
      <c r="J591" s="67"/>
      <c r="K591" s="231"/>
      <c r="L591" s="305"/>
      <c r="M591" s="305"/>
      <c r="N591" s="305"/>
      <c r="O591" s="305"/>
      <c r="P591" s="312"/>
      <c r="Q591" s="218"/>
    </row>
    <row r="592" spans="1:17" s="200" customFormat="1" ht="14.1" customHeight="1" x14ac:dyDescent="0.15">
      <c r="B592" s="212"/>
      <c r="C592" s="228"/>
      <c r="D592" s="229"/>
      <c r="E592" s="224"/>
      <c r="F592" s="224"/>
      <c r="G592" s="225"/>
      <c r="H592" s="67"/>
      <c r="I592" s="333"/>
      <c r="J592" s="67"/>
      <c r="K592" s="231"/>
      <c r="L592" s="305"/>
      <c r="M592" s="305"/>
      <c r="N592" s="305"/>
      <c r="O592" s="305"/>
      <c r="P592" s="312"/>
      <c r="Q592" s="218"/>
    </row>
    <row r="593" spans="2:20" s="200" customFormat="1" ht="14.1" customHeight="1" x14ac:dyDescent="0.15">
      <c r="B593" s="212"/>
      <c r="C593" s="228"/>
      <c r="D593" s="229"/>
      <c r="E593" s="224"/>
      <c r="F593" s="224"/>
      <c r="G593" s="225"/>
      <c r="H593" s="232"/>
      <c r="I593" s="257"/>
      <c r="J593" s="239"/>
      <c r="K593" s="257"/>
      <c r="L593" s="306"/>
      <c r="M593" s="306"/>
      <c r="N593" s="306"/>
      <c r="O593" s="306"/>
      <c r="P593" s="312"/>
      <c r="Q593" s="218"/>
    </row>
    <row r="594" spans="2:20" s="200" customFormat="1" ht="14.45" customHeight="1" x14ac:dyDescent="0.15">
      <c r="B594" s="212"/>
      <c r="C594" s="228"/>
      <c r="D594" s="234"/>
      <c r="E594" s="235"/>
      <c r="F594" s="235"/>
      <c r="G594" s="225"/>
      <c r="H594" s="61" t="s">
        <v>33</v>
      </c>
      <c r="I594" s="332" t="s">
        <v>292</v>
      </c>
      <c r="J594" s="61" t="s">
        <v>33</v>
      </c>
      <c r="K594" s="226" t="s">
        <v>152</v>
      </c>
      <c r="L594" s="304"/>
      <c r="M594" s="304"/>
      <c r="N594" s="304"/>
      <c r="O594" s="304"/>
      <c r="P594" s="312"/>
      <c r="Q594" s="218"/>
      <c r="T594" s="233"/>
    </row>
    <row r="595" spans="2:20" s="200" customFormat="1" ht="14.45" customHeight="1" x14ac:dyDescent="0.15">
      <c r="B595" s="212"/>
      <c r="C595" s="228"/>
      <c r="D595" s="229"/>
      <c r="E595" s="224"/>
      <c r="F595" s="224"/>
      <c r="G595" s="225"/>
      <c r="H595" s="230"/>
      <c r="I595" s="333"/>
      <c r="J595" s="67" t="s">
        <v>33</v>
      </c>
      <c r="K595" s="333" t="s">
        <v>153</v>
      </c>
      <c r="L595" s="305"/>
      <c r="M595" s="305"/>
      <c r="N595" s="305"/>
      <c r="O595" s="305"/>
      <c r="P595" s="312"/>
      <c r="Q595" s="218"/>
      <c r="T595" s="233"/>
    </row>
    <row r="596" spans="2:20" s="200" customFormat="1" ht="14.45" customHeight="1" x14ac:dyDescent="0.15">
      <c r="B596" s="212"/>
      <c r="C596" s="228"/>
      <c r="D596" s="229"/>
      <c r="E596" s="224"/>
      <c r="F596" s="224"/>
      <c r="G596" s="225"/>
      <c r="H596" s="230"/>
      <c r="I596" s="333"/>
      <c r="J596" s="67"/>
      <c r="K596" s="333"/>
      <c r="L596" s="305"/>
      <c r="M596" s="305"/>
      <c r="N596" s="305"/>
      <c r="O596" s="305"/>
      <c r="P596" s="312"/>
      <c r="Q596" s="218"/>
      <c r="T596" s="233"/>
    </row>
    <row r="597" spans="2:20" s="200" customFormat="1" ht="14.45" customHeight="1" x14ac:dyDescent="0.15">
      <c r="B597" s="212"/>
      <c r="C597" s="228"/>
      <c r="D597" s="229"/>
      <c r="E597" s="224"/>
      <c r="F597" s="224"/>
      <c r="G597" s="225"/>
      <c r="H597" s="67"/>
      <c r="I597" s="333"/>
      <c r="J597" s="67"/>
      <c r="K597" s="333"/>
      <c r="L597" s="305"/>
      <c r="M597" s="305"/>
      <c r="N597" s="305"/>
      <c r="O597" s="305"/>
      <c r="P597" s="312"/>
      <c r="Q597" s="218"/>
      <c r="T597" s="233"/>
    </row>
    <row r="598" spans="2:20" s="200" customFormat="1" ht="14.45" customHeight="1" x14ac:dyDescent="0.15">
      <c r="B598" s="212"/>
      <c r="C598" s="228"/>
      <c r="D598" s="229"/>
      <c r="E598" s="224"/>
      <c r="F598" s="224"/>
      <c r="G598" s="225"/>
      <c r="H598" s="232"/>
      <c r="I598" s="333"/>
      <c r="J598" s="67" t="s">
        <v>33</v>
      </c>
      <c r="K598" s="338" t="s">
        <v>155</v>
      </c>
      <c r="L598" s="305"/>
      <c r="M598" s="305"/>
      <c r="N598" s="305"/>
      <c r="O598" s="305"/>
      <c r="P598" s="312"/>
      <c r="Q598" s="218"/>
      <c r="T598" s="233"/>
    </row>
    <row r="599" spans="2:20" s="200" customFormat="1" ht="14.45" customHeight="1" x14ac:dyDescent="0.15">
      <c r="B599" s="212"/>
      <c r="C599" s="228"/>
      <c r="D599" s="229"/>
      <c r="E599" s="224"/>
      <c r="F599" s="224"/>
      <c r="G599" s="225"/>
      <c r="H599" s="232"/>
      <c r="I599" s="236"/>
      <c r="J599" s="67"/>
      <c r="K599" s="338"/>
      <c r="L599" s="305"/>
      <c r="M599" s="305"/>
      <c r="N599" s="305"/>
      <c r="O599" s="305"/>
      <c r="P599" s="312"/>
      <c r="Q599" s="218"/>
      <c r="T599" s="233"/>
    </row>
    <row r="600" spans="2:20" s="200" customFormat="1" ht="14.45" customHeight="1" x14ac:dyDescent="0.15">
      <c r="B600" s="212"/>
      <c r="C600" s="228"/>
      <c r="D600" s="229"/>
      <c r="E600" s="224"/>
      <c r="F600" s="224"/>
      <c r="G600" s="225"/>
      <c r="H600" s="232"/>
      <c r="I600" s="236"/>
      <c r="J600" s="67" t="s">
        <v>33</v>
      </c>
      <c r="K600" s="338" t="s">
        <v>156</v>
      </c>
      <c r="L600" s="305"/>
      <c r="M600" s="305"/>
      <c r="N600" s="305"/>
      <c r="O600" s="305"/>
      <c r="P600" s="312"/>
      <c r="Q600" s="218"/>
      <c r="T600" s="233"/>
    </row>
    <row r="601" spans="2:20" s="201" customFormat="1" ht="14.45" customHeight="1" x14ac:dyDescent="0.15">
      <c r="B601" s="212"/>
      <c r="C601" s="228"/>
      <c r="D601" s="229"/>
      <c r="E601" s="224"/>
      <c r="F601" s="224"/>
      <c r="G601" s="225"/>
      <c r="H601" s="232"/>
      <c r="I601" s="236"/>
      <c r="J601" s="67"/>
      <c r="K601" s="338"/>
      <c r="L601" s="305"/>
      <c r="M601" s="305"/>
      <c r="N601" s="305"/>
      <c r="O601" s="305"/>
      <c r="P601" s="312"/>
      <c r="Q601" s="218"/>
      <c r="T601" s="237"/>
    </row>
    <row r="602" spans="2:20" s="201" customFormat="1" ht="14.45" customHeight="1" x14ac:dyDescent="0.15">
      <c r="B602" s="212"/>
      <c r="C602" s="228"/>
      <c r="D602" s="229"/>
      <c r="E602" s="224"/>
      <c r="F602" s="224"/>
      <c r="G602" s="225"/>
      <c r="H602" s="232"/>
      <c r="I602" s="236"/>
      <c r="J602" s="67" t="s">
        <v>33</v>
      </c>
      <c r="K602" s="238" t="s">
        <v>157</v>
      </c>
      <c r="L602" s="305"/>
      <c r="M602" s="305"/>
      <c r="N602" s="305"/>
      <c r="O602" s="305"/>
      <c r="P602" s="312"/>
      <c r="Q602" s="218"/>
      <c r="T602" s="237"/>
    </row>
    <row r="603" spans="2:20" s="201" customFormat="1" ht="14.45" customHeight="1" x14ac:dyDescent="0.15">
      <c r="B603" s="212"/>
      <c r="C603" s="228"/>
      <c r="D603" s="229"/>
      <c r="E603" s="224"/>
      <c r="F603" s="224"/>
      <c r="G603" s="225"/>
      <c r="H603" s="232"/>
      <c r="I603" s="236"/>
      <c r="J603" s="67" t="s">
        <v>33</v>
      </c>
      <c r="K603" s="333" t="s">
        <v>158</v>
      </c>
      <c r="L603" s="305"/>
      <c r="M603" s="305"/>
      <c r="N603" s="305"/>
      <c r="O603" s="305"/>
      <c r="P603" s="312"/>
      <c r="Q603" s="218"/>
      <c r="T603" s="237"/>
    </row>
    <row r="604" spans="2:20" s="201" customFormat="1" ht="14.45" customHeight="1" x14ac:dyDescent="0.15">
      <c r="B604" s="212"/>
      <c r="C604" s="228"/>
      <c r="D604" s="229"/>
      <c r="E604" s="224"/>
      <c r="F604" s="224"/>
      <c r="G604" s="225"/>
      <c r="H604" s="232"/>
      <c r="I604" s="236"/>
      <c r="J604" s="239"/>
      <c r="K604" s="333"/>
      <c r="L604" s="305"/>
      <c r="M604" s="305"/>
      <c r="N604" s="305"/>
      <c r="O604" s="305"/>
      <c r="P604" s="312"/>
      <c r="Q604" s="218"/>
      <c r="T604" s="237"/>
    </row>
    <row r="605" spans="2:20" s="201" customFormat="1" ht="14.45" customHeight="1" x14ac:dyDescent="0.15">
      <c r="B605" s="212"/>
      <c r="C605" s="228"/>
      <c r="D605" s="229"/>
      <c r="E605" s="224"/>
      <c r="F605" s="224"/>
      <c r="G605" s="225"/>
      <c r="H605" s="232"/>
      <c r="I605" s="236"/>
      <c r="J605" s="67"/>
      <c r="K605" s="333"/>
      <c r="L605" s="305"/>
      <c r="M605" s="305"/>
      <c r="N605" s="305"/>
      <c r="O605" s="305"/>
      <c r="P605" s="312"/>
      <c r="Q605" s="218"/>
      <c r="T605" s="237"/>
    </row>
    <row r="606" spans="2:20" s="201" customFormat="1" ht="14.45" customHeight="1" x14ac:dyDescent="0.15">
      <c r="B606" s="212"/>
      <c r="C606" s="228"/>
      <c r="D606" s="229"/>
      <c r="E606" s="224"/>
      <c r="F606" s="224"/>
      <c r="G606" s="225"/>
      <c r="H606" s="232"/>
      <c r="I606" s="236"/>
      <c r="J606" s="67" t="s">
        <v>33</v>
      </c>
      <c r="K606" s="104" t="s">
        <v>149</v>
      </c>
      <c r="L606" s="306"/>
      <c r="M606" s="306"/>
      <c r="N606" s="306"/>
      <c r="O606" s="306"/>
      <c r="P606" s="312"/>
      <c r="Q606" s="218"/>
      <c r="T606" s="237"/>
    </row>
    <row r="607" spans="2:20" s="201" customFormat="1" ht="14.25" customHeight="1" x14ac:dyDescent="0.15">
      <c r="B607" s="212"/>
      <c r="C607" s="228"/>
      <c r="D607" s="229"/>
      <c r="E607" s="224"/>
      <c r="F607" s="224"/>
      <c r="G607" s="225"/>
      <c r="H607" s="61" t="s">
        <v>33</v>
      </c>
      <c r="I607" s="332" t="s">
        <v>159</v>
      </c>
      <c r="J607" s="61" t="s">
        <v>33</v>
      </c>
      <c r="K607" s="240" t="s">
        <v>50</v>
      </c>
      <c r="L607" s="304"/>
      <c r="M607" s="304"/>
      <c r="N607" s="304"/>
      <c r="O607" s="304"/>
      <c r="P607" s="312"/>
      <c r="Q607" s="218"/>
      <c r="T607" s="237"/>
    </row>
    <row r="608" spans="2:20" s="201" customFormat="1" ht="14.25" customHeight="1" x14ac:dyDescent="0.15">
      <c r="B608" s="212"/>
      <c r="C608" s="228"/>
      <c r="D608" s="229"/>
      <c r="E608" s="224"/>
      <c r="F608" s="224"/>
      <c r="G608" s="225"/>
      <c r="H608" s="232"/>
      <c r="I608" s="333"/>
      <c r="J608" s="67" t="s">
        <v>33</v>
      </c>
      <c r="K608" s="104" t="s">
        <v>149</v>
      </c>
      <c r="L608" s="305"/>
      <c r="M608" s="305"/>
      <c r="N608" s="305"/>
      <c r="O608" s="305"/>
      <c r="P608" s="312"/>
      <c r="Q608" s="218"/>
      <c r="T608" s="237"/>
    </row>
    <row r="609" spans="2:20" s="201" customFormat="1" ht="14.25" customHeight="1" x14ac:dyDescent="0.15">
      <c r="B609" s="212"/>
      <c r="C609" s="258"/>
      <c r="D609" s="259"/>
      <c r="E609" s="260"/>
      <c r="F609" s="260"/>
      <c r="G609" s="261"/>
      <c r="H609" s="241"/>
      <c r="I609" s="334"/>
      <c r="J609" s="73"/>
      <c r="K609" s="242"/>
      <c r="L609" s="306"/>
      <c r="M609" s="306"/>
      <c r="N609" s="306"/>
      <c r="O609" s="306"/>
      <c r="P609" s="312"/>
      <c r="Q609" s="218"/>
      <c r="T609" s="237"/>
    </row>
    <row r="610" spans="2:20" s="200" customFormat="1" ht="14.1" customHeight="1" x14ac:dyDescent="0.15">
      <c r="B610" s="212"/>
      <c r="C610" s="221">
        <v>4.7</v>
      </c>
      <c r="D610" s="222" t="s">
        <v>315</v>
      </c>
      <c r="E610" s="223"/>
      <c r="F610" s="223"/>
      <c r="G610" s="243"/>
      <c r="H610" s="61" t="s">
        <v>33</v>
      </c>
      <c r="I610" s="332" t="s">
        <v>316</v>
      </c>
      <c r="J610" s="61" t="s">
        <v>33</v>
      </c>
      <c r="K610" s="226" t="s">
        <v>140</v>
      </c>
      <c r="L610" s="304"/>
      <c r="M610" s="304"/>
      <c r="N610" s="304"/>
      <c r="O610" s="304"/>
      <c r="P610" s="335"/>
      <c r="Q610" s="218"/>
    </row>
    <row r="611" spans="2:20" s="200" customFormat="1" ht="14.1" customHeight="1" x14ac:dyDescent="0.15">
      <c r="B611" s="212"/>
      <c r="C611" s="228"/>
      <c r="D611" s="229" t="s">
        <v>317</v>
      </c>
      <c r="E611" s="224"/>
      <c r="F611" s="224"/>
      <c r="G611" s="225"/>
      <c r="H611" s="232"/>
      <c r="I611" s="333"/>
      <c r="J611" s="67" t="s">
        <v>33</v>
      </c>
      <c r="K611" s="231" t="s">
        <v>143</v>
      </c>
      <c r="L611" s="305"/>
      <c r="M611" s="305"/>
      <c r="N611" s="305"/>
      <c r="O611" s="305"/>
      <c r="P611" s="336"/>
      <c r="Q611" s="218"/>
    </row>
    <row r="612" spans="2:20" s="200" customFormat="1" ht="14.1" customHeight="1" x14ac:dyDescent="0.15">
      <c r="B612" s="212"/>
      <c r="C612" s="228"/>
      <c r="D612" s="229"/>
      <c r="E612" s="224"/>
      <c r="F612" s="224"/>
      <c r="G612" s="225"/>
      <c r="H612" s="232"/>
      <c r="I612" s="333"/>
      <c r="J612" s="67" t="s">
        <v>33</v>
      </c>
      <c r="K612" s="231" t="s">
        <v>144</v>
      </c>
      <c r="L612" s="305"/>
      <c r="M612" s="305"/>
      <c r="N612" s="305"/>
      <c r="O612" s="305"/>
      <c r="P612" s="336"/>
      <c r="Q612" s="218"/>
    </row>
    <row r="613" spans="2:20" s="200" customFormat="1" ht="14.1" customHeight="1" x14ac:dyDescent="0.15">
      <c r="B613" s="212"/>
      <c r="C613" s="228"/>
      <c r="D613" s="229"/>
      <c r="E613" s="224"/>
      <c r="F613" s="224"/>
      <c r="G613" s="225"/>
      <c r="H613" s="67" t="s">
        <v>33</v>
      </c>
      <c r="I613" s="333" t="s">
        <v>174</v>
      </c>
      <c r="J613" s="67" t="s">
        <v>33</v>
      </c>
      <c r="K613" s="231" t="s">
        <v>146</v>
      </c>
      <c r="L613" s="305"/>
      <c r="M613" s="305"/>
      <c r="N613" s="305"/>
      <c r="O613" s="305"/>
      <c r="P613" s="336"/>
      <c r="Q613" s="218"/>
    </row>
    <row r="614" spans="2:20" s="200" customFormat="1" ht="14.1" customHeight="1" x14ac:dyDescent="0.15">
      <c r="B614" s="212"/>
      <c r="C614" s="228"/>
      <c r="D614" s="229"/>
      <c r="E614" s="224"/>
      <c r="F614" s="224"/>
      <c r="G614" s="225"/>
      <c r="H614" s="232"/>
      <c r="I614" s="333"/>
      <c r="J614" s="67" t="s">
        <v>33</v>
      </c>
      <c r="K614" s="231" t="s">
        <v>147</v>
      </c>
      <c r="L614" s="305"/>
      <c r="M614" s="305"/>
      <c r="N614" s="305"/>
      <c r="O614" s="305"/>
      <c r="P614" s="336"/>
      <c r="Q614" s="218"/>
    </row>
    <row r="615" spans="2:20" s="200" customFormat="1" ht="14.1" customHeight="1" x14ac:dyDescent="0.15">
      <c r="B615" s="212"/>
      <c r="C615" s="228"/>
      <c r="D615" s="229"/>
      <c r="E615" s="224"/>
      <c r="F615" s="224"/>
      <c r="G615" s="225"/>
      <c r="H615" s="67" t="s">
        <v>33</v>
      </c>
      <c r="I615" s="333" t="s">
        <v>318</v>
      </c>
      <c r="J615" s="67" t="s">
        <v>33</v>
      </c>
      <c r="K615" s="231" t="s">
        <v>43</v>
      </c>
      <c r="L615" s="305"/>
      <c r="M615" s="305"/>
      <c r="N615" s="305"/>
      <c r="O615" s="305"/>
      <c r="P615" s="336"/>
      <c r="Q615" s="218"/>
    </row>
    <row r="616" spans="2:20" s="200" customFormat="1" ht="14.1" customHeight="1" x14ac:dyDescent="0.15">
      <c r="B616" s="212"/>
      <c r="C616" s="228"/>
      <c r="D616" s="229"/>
      <c r="E616" s="224"/>
      <c r="F616" s="224"/>
      <c r="G616" s="225"/>
      <c r="H616" s="67"/>
      <c r="I616" s="333"/>
      <c r="J616" s="67" t="s">
        <v>33</v>
      </c>
      <c r="K616" s="71" t="s">
        <v>149</v>
      </c>
      <c r="L616" s="305"/>
      <c r="M616" s="305"/>
      <c r="N616" s="305"/>
      <c r="O616" s="305"/>
      <c r="P616" s="336"/>
      <c r="Q616" s="218"/>
    </row>
    <row r="617" spans="2:20" s="200" customFormat="1" ht="14.1" customHeight="1" x14ac:dyDescent="0.15">
      <c r="B617" s="212"/>
      <c r="C617" s="228"/>
      <c r="D617" s="229"/>
      <c r="E617" s="224"/>
      <c r="F617" s="224"/>
      <c r="G617" s="225"/>
      <c r="H617" s="67" t="s">
        <v>33</v>
      </c>
      <c r="I617" s="333" t="s">
        <v>319</v>
      </c>
      <c r="J617" s="67"/>
      <c r="K617" s="231"/>
      <c r="L617" s="305"/>
      <c r="M617" s="305"/>
      <c r="N617" s="305"/>
      <c r="O617" s="305"/>
      <c r="P617" s="336"/>
      <c r="Q617" s="218"/>
    </row>
    <row r="618" spans="2:20" s="200" customFormat="1" ht="14.1" customHeight="1" x14ac:dyDescent="0.15">
      <c r="B618" s="212"/>
      <c r="C618" s="228"/>
      <c r="D618" s="229"/>
      <c r="E618" s="224"/>
      <c r="F618" s="224"/>
      <c r="G618" s="225"/>
      <c r="H618" s="67"/>
      <c r="I618" s="333"/>
      <c r="J618" s="67"/>
      <c r="K618" s="231"/>
      <c r="L618" s="305"/>
      <c r="M618" s="305"/>
      <c r="N618" s="305"/>
      <c r="O618" s="305"/>
      <c r="P618" s="336"/>
      <c r="Q618" s="218"/>
    </row>
    <row r="619" spans="2:20" s="200" customFormat="1" ht="14.1" customHeight="1" x14ac:dyDescent="0.15">
      <c r="B619" s="212"/>
      <c r="C619" s="228"/>
      <c r="D619" s="229"/>
      <c r="E619" s="224"/>
      <c r="F619" s="224"/>
      <c r="G619" s="225"/>
      <c r="H619" s="232"/>
      <c r="I619" s="333"/>
      <c r="J619" s="67"/>
      <c r="K619" s="231"/>
      <c r="L619" s="305"/>
      <c r="M619" s="305"/>
      <c r="N619" s="305"/>
      <c r="O619" s="305"/>
      <c r="P619" s="336"/>
      <c r="Q619" s="218"/>
    </row>
    <row r="620" spans="2:20" s="200" customFormat="1" ht="14.1" customHeight="1" x14ac:dyDescent="0.15">
      <c r="B620" s="212"/>
      <c r="C620" s="228"/>
      <c r="D620" s="229"/>
      <c r="E620" s="224"/>
      <c r="F620" s="224"/>
      <c r="G620" s="225"/>
      <c r="H620" s="232"/>
      <c r="I620" s="333"/>
      <c r="J620" s="67"/>
      <c r="K620" s="238"/>
      <c r="L620" s="305"/>
      <c r="M620" s="305"/>
      <c r="N620" s="305"/>
      <c r="O620" s="305"/>
      <c r="P620" s="336"/>
      <c r="Q620" s="218"/>
    </row>
    <row r="621" spans="2:20" s="200" customFormat="1" ht="14.1" customHeight="1" x14ac:dyDescent="0.15">
      <c r="B621" s="212"/>
      <c r="C621" s="228"/>
      <c r="D621" s="229"/>
      <c r="E621" s="224"/>
      <c r="F621" s="224"/>
      <c r="G621" s="225"/>
      <c r="H621" s="67" t="s">
        <v>33</v>
      </c>
      <c r="I621" s="333" t="s">
        <v>320</v>
      </c>
      <c r="J621" s="194"/>
      <c r="K621" s="194"/>
      <c r="L621" s="305"/>
      <c r="M621" s="305"/>
      <c r="N621" s="305"/>
      <c r="O621" s="305"/>
      <c r="P621" s="336"/>
      <c r="Q621" s="218"/>
    </row>
    <row r="622" spans="2:20" s="200" customFormat="1" ht="14.1" customHeight="1" x14ac:dyDescent="0.15">
      <c r="B622" s="212"/>
      <c r="C622" s="228"/>
      <c r="D622" s="229"/>
      <c r="E622" s="224"/>
      <c r="F622" s="224"/>
      <c r="G622" s="225"/>
      <c r="H622" s="232"/>
      <c r="I622" s="333"/>
      <c r="J622" s="67"/>
      <c r="K622" s="272"/>
      <c r="L622" s="305"/>
      <c r="M622" s="305"/>
      <c r="N622" s="305"/>
      <c r="O622" s="305"/>
      <c r="P622" s="336"/>
      <c r="Q622" s="218"/>
    </row>
    <row r="623" spans="2:20" s="200" customFormat="1" ht="14.1" customHeight="1" x14ac:dyDescent="0.15">
      <c r="B623" s="212"/>
      <c r="C623" s="228"/>
      <c r="D623" s="229"/>
      <c r="E623" s="224"/>
      <c r="F623" s="224"/>
      <c r="G623" s="225"/>
      <c r="H623" s="67" t="s">
        <v>33</v>
      </c>
      <c r="I623" s="333" t="s">
        <v>321</v>
      </c>
      <c r="J623" s="67"/>
      <c r="K623" s="272"/>
      <c r="L623" s="305"/>
      <c r="M623" s="305"/>
      <c r="N623" s="305"/>
      <c r="O623" s="305"/>
      <c r="P623" s="336"/>
      <c r="Q623" s="218"/>
    </row>
    <row r="624" spans="2:20" s="200" customFormat="1" ht="14.1" customHeight="1" x14ac:dyDescent="0.15">
      <c r="B624" s="212"/>
      <c r="C624" s="228"/>
      <c r="D624" s="229"/>
      <c r="E624" s="224"/>
      <c r="F624" s="224"/>
      <c r="G624" s="225"/>
      <c r="H624" s="232"/>
      <c r="I624" s="333"/>
      <c r="J624" s="67"/>
      <c r="K624" s="272"/>
      <c r="L624" s="305"/>
      <c r="M624" s="305"/>
      <c r="N624" s="305"/>
      <c r="O624" s="305"/>
      <c r="P624" s="336"/>
      <c r="Q624" s="218"/>
    </row>
    <row r="625" spans="2:17" s="200" customFormat="1" ht="14.1" customHeight="1" x14ac:dyDescent="0.15">
      <c r="B625" s="212"/>
      <c r="C625" s="228"/>
      <c r="D625" s="229"/>
      <c r="E625" s="224"/>
      <c r="F625" s="224"/>
      <c r="G625" s="225"/>
      <c r="H625" s="232"/>
      <c r="I625" s="333"/>
      <c r="J625" s="67"/>
      <c r="K625" s="272"/>
      <c r="L625" s="305"/>
      <c r="M625" s="305"/>
      <c r="N625" s="305"/>
      <c r="O625" s="305"/>
      <c r="P625" s="336"/>
      <c r="Q625" s="218"/>
    </row>
    <row r="626" spans="2:17" s="200" customFormat="1" ht="14.1" customHeight="1" x14ac:dyDescent="0.15">
      <c r="B626" s="212"/>
      <c r="C626" s="228"/>
      <c r="D626" s="229"/>
      <c r="E626" s="224"/>
      <c r="F626" s="224"/>
      <c r="G626" s="225"/>
      <c r="H626" s="67" t="s">
        <v>33</v>
      </c>
      <c r="I626" s="257" t="s">
        <v>185</v>
      </c>
      <c r="J626" s="67"/>
      <c r="K626" s="272"/>
      <c r="L626" s="305"/>
      <c r="M626" s="305"/>
      <c r="N626" s="305"/>
      <c r="O626" s="305"/>
      <c r="P626" s="336"/>
      <c r="Q626" s="218"/>
    </row>
    <row r="627" spans="2:17" s="200" customFormat="1" ht="14.1" customHeight="1" x14ac:dyDescent="0.15">
      <c r="B627" s="212"/>
      <c r="C627" s="228"/>
      <c r="D627" s="224"/>
      <c r="E627" s="224"/>
      <c r="F627" s="224"/>
      <c r="G627" s="225"/>
      <c r="H627" s="61" t="s">
        <v>33</v>
      </c>
      <c r="I627" s="332" t="s">
        <v>251</v>
      </c>
      <c r="J627" s="61" t="s">
        <v>33</v>
      </c>
      <c r="K627" s="93" t="s">
        <v>50</v>
      </c>
      <c r="L627" s="304"/>
      <c r="M627" s="304"/>
      <c r="N627" s="304"/>
      <c r="O627" s="304"/>
      <c r="P627" s="336"/>
      <c r="Q627" s="218"/>
    </row>
    <row r="628" spans="2:17" s="200" customFormat="1" ht="14.1" customHeight="1" x14ac:dyDescent="0.15">
      <c r="B628" s="212"/>
      <c r="C628" s="228"/>
      <c r="D628" s="224"/>
      <c r="E628" s="224"/>
      <c r="F628" s="224"/>
      <c r="G628" s="225"/>
      <c r="H628" s="232"/>
      <c r="I628" s="333"/>
      <c r="J628" s="67" t="s">
        <v>33</v>
      </c>
      <c r="K628" s="75" t="s">
        <v>53</v>
      </c>
      <c r="L628" s="305"/>
      <c r="M628" s="305"/>
      <c r="N628" s="305"/>
      <c r="O628" s="305"/>
      <c r="P628" s="336"/>
      <c r="Q628" s="218"/>
    </row>
    <row r="629" spans="2:17" s="200" customFormat="1" ht="14.1" customHeight="1" x14ac:dyDescent="0.15">
      <c r="B629" s="212"/>
      <c r="C629" s="228"/>
      <c r="D629" s="224"/>
      <c r="E629" s="224"/>
      <c r="F629" s="224"/>
      <c r="G629" s="224"/>
      <c r="H629" s="67" t="s">
        <v>33</v>
      </c>
      <c r="I629" s="333" t="s">
        <v>322</v>
      </c>
      <c r="J629" s="197"/>
      <c r="K629" s="238"/>
      <c r="L629" s="305"/>
      <c r="M629" s="305"/>
      <c r="N629" s="305"/>
      <c r="O629" s="305"/>
      <c r="P629" s="336"/>
      <c r="Q629" s="218"/>
    </row>
    <row r="630" spans="2:17" s="200" customFormat="1" ht="14.1" customHeight="1" x14ac:dyDescent="0.15">
      <c r="B630" s="212"/>
      <c r="C630" s="258"/>
      <c r="D630" s="224"/>
      <c r="E630" s="224"/>
      <c r="F630" s="224"/>
      <c r="G630" s="224"/>
      <c r="H630" s="241"/>
      <c r="I630" s="334"/>
      <c r="J630" s="279"/>
      <c r="K630" s="242"/>
      <c r="L630" s="306"/>
      <c r="M630" s="306"/>
      <c r="N630" s="306"/>
      <c r="O630" s="306"/>
      <c r="P630" s="337"/>
      <c r="Q630" s="218"/>
    </row>
    <row r="631" spans="2:17" s="200" customFormat="1" x14ac:dyDescent="0.15">
      <c r="B631" s="213"/>
      <c r="C631" s="274"/>
      <c r="D631" s="274"/>
      <c r="E631" s="274"/>
      <c r="F631" s="274"/>
      <c r="G631" s="275"/>
      <c r="H631" s="246"/>
      <c r="I631" s="275"/>
      <c r="J631" s="274"/>
      <c r="K631" s="249"/>
      <c r="L631" s="282"/>
      <c r="M631" s="282"/>
      <c r="N631" s="282"/>
      <c r="O631" s="282"/>
      <c r="P631" s="274"/>
      <c r="Q631" s="219"/>
    </row>
    <row r="632" spans="2:17" s="200" customFormat="1" x14ac:dyDescent="0.15">
      <c r="B632" s="211"/>
      <c r="C632" s="194"/>
      <c r="D632" s="194"/>
      <c r="E632" s="194"/>
      <c r="F632" s="194"/>
      <c r="G632" s="195"/>
      <c r="H632" s="196"/>
      <c r="I632" s="195"/>
      <c r="J632" s="197"/>
      <c r="K632" s="198"/>
      <c r="L632" s="199"/>
      <c r="M632" s="199"/>
      <c r="N632" s="199"/>
      <c r="O632" s="199"/>
      <c r="P632" s="194"/>
      <c r="Q632" s="220" t="s">
        <v>323</v>
      </c>
    </row>
    <row r="633" spans="2:17" hidden="1" x14ac:dyDescent="0.15"/>
    <row r="634" spans="2:17" hidden="1" x14ac:dyDescent="0.15"/>
    <row r="635" spans="2:17" hidden="1" x14ac:dyDescent="0.15"/>
    <row r="636" spans="2:17" hidden="1" x14ac:dyDescent="0.15"/>
    <row r="637" spans="2:17" hidden="1" x14ac:dyDescent="0.15"/>
    <row r="638" spans="2:17" hidden="1" x14ac:dyDescent="0.15"/>
    <row r="639" spans="2:17" hidden="1" x14ac:dyDescent="0.15"/>
    <row r="640" spans="2:17" hidden="1" x14ac:dyDescent="0.15"/>
    <row r="641" hidden="1" x14ac:dyDescent="0.15"/>
    <row r="642" hidden="1" x14ac:dyDescent="0.15"/>
    <row r="643" hidden="1" x14ac:dyDescent="0.15"/>
    <row r="644" hidden="1" x14ac:dyDescent="0.15"/>
    <row r="645" hidden="1" x14ac:dyDescent="0.15"/>
    <row r="646" hidden="1" x14ac:dyDescent="0.15"/>
    <row r="647" hidden="1" x14ac:dyDescent="0.15"/>
    <row r="648" hidden="1" x14ac:dyDescent="0.15"/>
    <row r="649" hidden="1" x14ac:dyDescent="0.15"/>
    <row r="650" hidden="1" x14ac:dyDescent="0.15"/>
    <row r="651" hidden="1" x14ac:dyDescent="0.15"/>
    <row r="652" hidden="1" x14ac:dyDescent="0.15"/>
    <row r="653" hidden="1" x14ac:dyDescent="0.15"/>
    <row r="654" hidden="1" x14ac:dyDescent="0.15"/>
    <row r="655" hidden="1" x14ac:dyDescent="0.15"/>
    <row r="656" hidden="1" x14ac:dyDescent="0.15"/>
    <row r="657" hidden="1" x14ac:dyDescent="0.15"/>
    <row r="658" hidden="1" x14ac:dyDescent="0.15"/>
    <row r="659" hidden="1" x14ac:dyDescent="0.15"/>
    <row r="660" hidden="1" x14ac:dyDescent="0.15"/>
    <row r="661" hidden="1" x14ac:dyDescent="0.15"/>
    <row r="662" hidden="1" x14ac:dyDescent="0.15"/>
    <row r="663" hidden="1" x14ac:dyDescent="0.15"/>
    <row r="664" hidden="1" x14ac:dyDescent="0.15"/>
    <row r="665" hidden="1" x14ac:dyDescent="0.15"/>
    <row r="666" hidden="1" x14ac:dyDescent="0.15"/>
    <row r="667" hidden="1" x14ac:dyDescent="0.15"/>
    <row r="668" hidden="1" x14ac:dyDescent="0.15"/>
    <row r="669" hidden="1" x14ac:dyDescent="0.15"/>
    <row r="670" hidden="1" x14ac:dyDescent="0.15"/>
    <row r="671" hidden="1" x14ac:dyDescent="0.15"/>
    <row r="672" hidden="1" x14ac:dyDescent="0.15"/>
    <row r="673" hidden="1" x14ac:dyDescent="0.15"/>
    <row r="674" hidden="1" x14ac:dyDescent="0.15"/>
    <row r="675" hidden="1" x14ac:dyDescent="0.15"/>
    <row r="676" hidden="1" x14ac:dyDescent="0.15"/>
    <row r="677" hidden="1" x14ac:dyDescent="0.15"/>
    <row r="678" hidden="1" x14ac:dyDescent="0.15"/>
    <row r="679" hidden="1" x14ac:dyDescent="0.15"/>
    <row r="680" hidden="1" x14ac:dyDescent="0.15"/>
    <row r="681" hidden="1" x14ac:dyDescent="0.15"/>
    <row r="682" hidden="1" x14ac:dyDescent="0.15"/>
    <row r="683" hidden="1" x14ac:dyDescent="0.15"/>
    <row r="684" hidden="1" x14ac:dyDescent="0.15"/>
    <row r="685" hidden="1" x14ac:dyDescent="0.15"/>
    <row r="686" hidden="1" x14ac:dyDescent="0.15"/>
    <row r="687" hidden="1" x14ac:dyDescent="0.15"/>
    <row r="688" hidden="1" x14ac:dyDescent="0.15"/>
    <row r="689" hidden="1" x14ac:dyDescent="0.15"/>
    <row r="690" hidden="1" x14ac:dyDescent="0.15"/>
    <row r="691" hidden="1" x14ac:dyDescent="0.15"/>
    <row r="692" hidden="1" x14ac:dyDescent="0.15"/>
    <row r="693" hidden="1" x14ac:dyDescent="0.15"/>
    <row r="694" hidden="1" x14ac:dyDescent="0.15"/>
    <row r="695" hidden="1" x14ac:dyDescent="0.15"/>
    <row r="696" hidden="1" x14ac:dyDescent="0.15"/>
    <row r="697" hidden="1" x14ac:dyDescent="0.15"/>
    <row r="698" hidden="1" x14ac:dyDescent="0.15"/>
    <row r="699" hidden="1" x14ac:dyDescent="0.15"/>
    <row r="700" hidden="1" x14ac:dyDescent="0.15"/>
    <row r="701" hidden="1" x14ac:dyDescent="0.15"/>
    <row r="702" hidden="1" x14ac:dyDescent="0.15"/>
    <row r="703" hidden="1" x14ac:dyDescent="0.15"/>
    <row r="704" hidden="1" x14ac:dyDescent="0.15"/>
    <row r="705" hidden="1" x14ac:dyDescent="0.15"/>
    <row r="706" hidden="1" x14ac:dyDescent="0.15"/>
    <row r="707" hidden="1" x14ac:dyDescent="0.15"/>
    <row r="708" hidden="1" x14ac:dyDescent="0.15"/>
    <row r="709" hidden="1" x14ac:dyDescent="0.15"/>
    <row r="710" hidden="1" x14ac:dyDescent="0.15"/>
    <row r="711" hidden="1" x14ac:dyDescent="0.15"/>
    <row r="712" hidden="1" x14ac:dyDescent="0.15"/>
    <row r="713" hidden="1" x14ac:dyDescent="0.15"/>
    <row r="714" hidden="1" x14ac:dyDescent="0.15"/>
    <row r="715" hidden="1" x14ac:dyDescent="0.15"/>
    <row r="716" hidden="1" x14ac:dyDescent="0.15"/>
    <row r="717" hidden="1" x14ac:dyDescent="0.15"/>
    <row r="718" hidden="1" x14ac:dyDescent="0.15"/>
    <row r="719" hidden="1" x14ac:dyDescent="0.15"/>
    <row r="720" hidden="1" x14ac:dyDescent="0.15"/>
    <row r="721" hidden="1" x14ac:dyDescent="0.15"/>
    <row r="722" hidden="1" x14ac:dyDescent="0.15"/>
    <row r="723" hidden="1" x14ac:dyDescent="0.15"/>
    <row r="724" hidden="1" x14ac:dyDescent="0.15"/>
    <row r="725" hidden="1" x14ac:dyDescent="0.15"/>
    <row r="726" hidden="1" x14ac:dyDescent="0.15"/>
    <row r="727" hidden="1" x14ac:dyDescent="0.15"/>
    <row r="728" hidden="1" x14ac:dyDescent="0.15"/>
    <row r="729" hidden="1" x14ac:dyDescent="0.15"/>
    <row r="730" hidden="1" x14ac:dyDescent="0.15"/>
    <row r="731" hidden="1" x14ac:dyDescent="0.15"/>
    <row r="732" hidden="1" x14ac:dyDescent="0.15"/>
    <row r="733" hidden="1" x14ac:dyDescent="0.15"/>
    <row r="734" hidden="1" x14ac:dyDescent="0.15"/>
    <row r="735" hidden="1" x14ac:dyDescent="0.15"/>
    <row r="736" hidden="1" x14ac:dyDescent="0.15"/>
    <row r="737" hidden="1" x14ac:dyDescent="0.15"/>
    <row r="738" hidden="1" x14ac:dyDescent="0.15"/>
    <row r="739" hidden="1" x14ac:dyDescent="0.15"/>
    <row r="740" hidden="1" x14ac:dyDescent="0.15"/>
    <row r="741" hidden="1" x14ac:dyDescent="0.15"/>
    <row r="742" hidden="1" x14ac:dyDescent="0.15"/>
    <row r="743" hidden="1" x14ac:dyDescent="0.15"/>
    <row r="744" hidden="1" x14ac:dyDescent="0.15"/>
    <row r="745" hidden="1" x14ac:dyDescent="0.15"/>
    <row r="746" hidden="1" x14ac:dyDescent="0.15"/>
    <row r="747" hidden="1" x14ac:dyDescent="0.15"/>
    <row r="748" hidden="1" x14ac:dyDescent="0.15"/>
    <row r="749" hidden="1" x14ac:dyDescent="0.15"/>
    <row r="750" hidden="1" x14ac:dyDescent="0.15"/>
    <row r="751" hidden="1" x14ac:dyDescent="0.15"/>
    <row r="752" hidden="1" x14ac:dyDescent="0.15"/>
    <row r="753" hidden="1" x14ac:dyDescent="0.15"/>
    <row r="754" hidden="1" x14ac:dyDescent="0.15"/>
    <row r="755" hidden="1" x14ac:dyDescent="0.15"/>
    <row r="756" hidden="1" x14ac:dyDescent="0.15"/>
    <row r="757" hidden="1" x14ac:dyDescent="0.15"/>
    <row r="758" hidden="1" x14ac:dyDescent="0.15"/>
    <row r="759" hidden="1" x14ac:dyDescent="0.15"/>
    <row r="760" hidden="1" x14ac:dyDescent="0.15"/>
    <row r="761" hidden="1" x14ac:dyDescent="0.15"/>
    <row r="762" hidden="1" x14ac:dyDescent="0.15"/>
    <row r="763" hidden="1" x14ac:dyDescent="0.15"/>
    <row r="764" hidden="1" x14ac:dyDescent="0.15"/>
    <row r="765" hidden="1" x14ac:dyDescent="0.15"/>
    <row r="766" hidden="1" x14ac:dyDescent="0.15"/>
    <row r="767" hidden="1" x14ac:dyDescent="0.15"/>
    <row r="768" hidden="1" x14ac:dyDescent="0.15"/>
    <row r="769" hidden="1" x14ac:dyDescent="0.15"/>
    <row r="770" hidden="1" x14ac:dyDescent="0.15"/>
    <row r="771" hidden="1" x14ac:dyDescent="0.15"/>
    <row r="772" hidden="1" x14ac:dyDescent="0.15"/>
    <row r="773" hidden="1" x14ac:dyDescent="0.15"/>
    <row r="774" hidden="1" x14ac:dyDescent="0.15"/>
    <row r="775" hidden="1" x14ac:dyDescent="0.15"/>
    <row r="776" hidden="1" x14ac:dyDescent="0.15"/>
    <row r="777" hidden="1" x14ac:dyDescent="0.15"/>
    <row r="778" hidden="1" x14ac:dyDescent="0.15"/>
    <row r="779" hidden="1" x14ac:dyDescent="0.15"/>
    <row r="780" hidden="1" x14ac:dyDescent="0.15"/>
    <row r="781" hidden="1" x14ac:dyDescent="0.15"/>
    <row r="782" hidden="1" x14ac:dyDescent="0.15"/>
    <row r="783" hidden="1" x14ac:dyDescent="0.15"/>
    <row r="784" hidden="1" x14ac:dyDescent="0.15"/>
    <row r="785" hidden="1" x14ac:dyDescent="0.15"/>
    <row r="786" hidden="1" x14ac:dyDescent="0.15"/>
    <row r="787" hidden="1" x14ac:dyDescent="0.15"/>
    <row r="788" hidden="1" x14ac:dyDescent="0.15"/>
    <row r="789" hidden="1" x14ac:dyDescent="0.15"/>
    <row r="790" hidden="1" x14ac:dyDescent="0.15"/>
    <row r="791" hidden="1" x14ac:dyDescent="0.15"/>
    <row r="792" hidden="1" x14ac:dyDescent="0.15"/>
    <row r="793" hidden="1" x14ac:dyDescent="0.15"/>
    <row r="794" hidden="1" x14ac:dyDescent="0.15"/>
    <row r="795" hidden="1" x14ac:dyDescent="0.15"/>
    <row r="796" hidden="1" x14ac:dyDescent="0.15"/>
    <row r="797" hidden="1" x14ac:dyDescent="0.15"/>
    <row r="798" hidden="1" x14ac:dyDescent="0.15"/>
    <row r="799" hidden="1" x14ac:dyDescent="0.15"/>
    <row r="800" hidden="1" x14ac:dyDescent="0.15"/>
    <row r="801" hidden="1" x14ac:dyDescent="0.15"/>
    <row r="802" hidden="1" x14ac:dyDescent="0.15"/>
    <row r="803" hidden="1" x14ac:dyDescent="0.15"/>
    <row r="804" hidden="1" x14ac:dyDescent="0.15"/>
    <row r="805" hidden="1" x14ac:dyDescent="0.15"/>
    <row r="806" hidden="1" x14ac:dyDescent="0.15"/>
    <row r="807" hidden="1" x14ac:dyDescent="0.15"/>
    <row r="808" hidden="1" x14ac:dyDescent="0.15"/>
    <row r="809" hidden="1" x14ac:dyDescent="0.15"/>
    <row r="810" hidden="1" x14ac:dyDescent="0.15"/>
    <row r="811" hidden="1" x14ac:dyDescent="0.15"/>
    <row r="812" hidden="1" x14ac:dyDescent="0.15"/>
    <row r="813" hidden="1" x14ac:dyDescent="0.15"/>
    <row r="814" hidden="1" x14ac:dyDescent="0.15"/>
    <row r="815" hidden="1" x14ac:dyDescent="0.15"/>
    <row r="816" hidden="1" x14ac:dyDescent="0.15"/>
    <row r="817" hidden="1" x14ac:dyDescent="0.15"/>
    <row r="818" hidden="1" x14ac:dyDescent="0.15"/>
    <row r="819" hidden="1" x14ac:dyDescent="0.15"/>
    <row r="820" hidden="1" x14ac:dyDescent="0.15"/>
    <row r="821" hidden="1" x14ac:dyDescent="0.15"/>
    <row r="822" hidden="1" x14ac:dyDescent="0.15"/>
    <row r="823" hidden="1" x14ac:dyDescent="0.15"/>
    <row r="824" hidden="1" x14ac:dyDescent="0.15"/>
    <row r="825" hidden="1" x14ac:dyDescent="0.15"/>
    <row r="826" hidden="1" x14ac:dyDescent="0.15"/>
    <row r="827" hidden="1" x14ac:dyDescent="0.15"/>
    <row r="828" hidden="1" x14ac:dyDescent="0.15"/>
    <row r="829" hidden="1" x14ac:dyDescent="0.15"/>
    <row r="830" hidden="1" x14ac:dyDescent="0.15"/>
    <row r="831" hidden="1" x14ac:dyDescent="0.15"/>
    <row r="832" hidden="1" x14ac:dyDescent="0.15"/>
    <row r="833" hidden="1" x14ac:dyDescent="0.15"/>
    <row r="834" hidden="1" x14ac:dyDescent="0.15"/>
    <row r="835" hidden="1" x14ac:dyDescent="0.15"/>
    <row r="836" hidden="1" x14ac:dyDescent="0.15"/>
    <row r="837" hidden="1" x14ac:dyDescent="0.15"/>
    <row r="838" hidden="1" x14ac:dyDescent="0.15"/>
    <row r="839" hidden="1" x14ac:dyDescent="0.15"/>
    <row r="840" hidden="1" x14ac:dyDescent="0.15"/>
    <row r="841" hidden="1" x14ac:dyDescent="0.15"/>
    <row r="842" hidden="1" x14ac:dyDescent="0.15"/>
    <row r="843" hidden="1" x14ac:dyDescent="0.15"/>
    <row r="844" hidden="1" x14ac:dyDescent="0.15"/>
    <row r="845" hidden="1" x14ac:dyDescent="0.15"/>
    <row r="846" hidden="1" x14ac:dyDescent="0.15"/>
    <row r="847" hidden="1" x14ac:dyDescent="0.15"/>
    <row r="848" hidden="1" x14ac:dyDescent="0.15"/>
    <row r="849" hidden="1" x14ac:dyDescent="0.15"/>
    <row r="850" hidden="1" x14ac:dyDescent="0.15"/>
    <row r="851" hidden="1" x14ac:dyDescent="0.15"/>
    <row r="852" hidden="1" x14ac:dyDescent="0.15"/>
    <row r="853" hidden="1" x14ac:dyDescent="0.15"/>
    <row r="854" hidden="1" x14ac:dyDescent="0.15"/>
    <row r="855" hidden="1" x14ac:dyDescent="0.15"/>
    <row r="856" hidden="1" x14ac:dyDescent="0.15"/>
    <row r="857" hidden="1" x14ac:dyDescent="0.15"/>
    <row r="858" hidden="1" x14ac:dyDescent="0.15"/>
    <row r="859" hidden="1" x14ac:dyDescent="0.15"/>
    <row r="860" hidden="1" x14ac:dyDescent="0.15"/>
    <row r="861" hidden="1" x14ac:dyDescent="0.15"/>
    <row r="862" hidden="1" x14ac:dyDescent="0.15"/>
    <row r="863" hidden="1" x14ac:dyDescent="0.15"/>
    <row r="864" hidden="1" x14ac:dyDescent="0.15"/>
    <row r="865" hidden="1" x14ac:dyDescent="0.15"/>
    <row r="866" hidden="1" x14ac:dyDescent="0.15"/>
    <row r="867" hidden="1" x14ac:dyDescent="0.15"/>
    <row r="868" hidden="1" x14ac:dyDescent="0.15"/>
    <row r="869" hidden="1" x14ac:dyDescent="0.15"/>
    <row r="870" hidden="1" x14ac:dyDescent="0.15"/>
    <row r="871" hidden="1" x14ac:dyDescent="0.15"/>
    <row r="872" hidden="1" x14ac:dyDescent="0.15"/>
    <row r="873" hidden="1" x14ac:dyDescent="0.15"/>
    <row r="874" hidden="1" x14ac:dyDescent="0.15"/>
    <row r="875" hidden="1" x14ac:dyDescent="0.15"/>
    <row r="876" hidden="1" x14ac:dyDescent="0.15"/>
    <row r="877" hidden="1" x14ac:dyDescent="0.15"/>
    <row r="878" hidden="1" x14ac:dyDescent="0.15"/>
    <row r="879" hidden="1" x14ac:dyDescent="0.15"/>
    <row r="880" hidden="1" x14ac:dyDescent="0.15"/>
    <row r="881" hidden="1" x14ac:dyDescent="0.15"/>
    <row r="882" hidden="1" x14ac:dyDescent="0.15"/>
    <row r="883" hidden="1" x14ac:dyDescent="0.15"/>
    <row r="884" hidden="1" x14ac:dyDescent="0.15"/>
    <row r="885" hidden="1" x14ac:dyDescent="0.15"/>
    <row r="886" hidden="1" x14ac:dyDescent="0.15"/>
    <row r="887" hidden="1" x14ac:dyDescent="0.15"/>
    <row r="888" hidden="1" x14ac:dyDescent="0.15"/>
    <row r="889" hidden="1" x14ac:dyDescent="0.15"/>
    <row r="890" hidden="1" x14ac:dyDescent="0.15"/>
    <row r="891" hidden="1" x14ac:dyDescent="0.15"/>
    <row r="892" hidden="1" x14ac:dyDescent="0.15"/>
    <row r="893" hidden="1" x14ac:dyDescent="0.15"/>
    <row r="894" hidden="1" x14ac:dyDescent="0.15"/>
    <row r="895" hidden="1" x14ac:dyDescent="0.15"/>
    <row r="896" hidden="1" x14ac:dyDescent="0.15"/>
    <row r="897" hidden="1" x14ac:dyDescent="0.15"/>
    <row r="898" hidden="1" x14ac:dyDescent="0.15"/>
    <row r="899" hidden="1" x14ac:dyDescent="0.15"/>
    <row r="900" hidden="1" x14ac:dyDescent="0.15"/>
    <row r="901" hidden="1" x14ac:dyDescent="0.15"/>
    <row r="902" hidden="1" x14ac:dyDescent="0.15"/>
    <row r="903" hidden="1" x14ac:dyDescent="0.15"/>
    <row r="904" hidden="1" x14ac:dyDescent="0.15"/>
    <row r="905" hidden="1" x14ac:dyDescent="0.15"/>
    <row r="906" hidden="1" x14ac:dyDescent="0.15"/>
    <row r="907" hidden="1" x14ac:dyDescent="0.15"/>
    <row r="908" hidden="1" x14ac:dyDescent="0.15"/>
    <row r="909" hidden="1" x14ac:dyDescent="0.15"/>
    <row r="910" hidden="1" x14ac:dyDescent="0.15"/>
    <row r="911" hidden="1" x14ac:dyDescent="0.15"/>
    <row r="912" hidden="1" x14ac:dyDescent="0.15"/>
    <row r="913" hidden="1" x14ac:dyDescent="0.15"/>
    <row r="914" hidden="1" x14ac:dyDescent="0.15"/>
    <row r="915" hidden="1" x14ac:dyDescent="0.15"/>
    <row r="916" hidden="1" x14ac:dyDescent="0.15"/>
    <row r="917" hidden="1" x14ac:dyDescent="0.15"/>
    <row r="918" hidden="1" x14ac:dyDescent="0.15"/>
    <row r="919" hidden="1" x14ac:dyDescent="0.15"/>
    <row r="920" hidden="1" x14ac:dyDescent="0.15"/>
    <row r="921" hidden="1" x14ac:dyDescent="0.15"/>
    <row r="922" hidden="1" x14ac:dyDescent="0.15"/>
    <row r="923" hidden="1" x14ac:dyDescent="0.15"/>
    <row r="924" hidden="1" x14ac:dyDescent="0.15"/>
    <row r="925" hidden="1" x14ac:dyDescent="0.15"/>
    <row r="926" hidden="1" x14ac:dyDescent="0.15"/>
    <row r="927" hidden="1" x14ac:dyDescent="0.15"/>
    <row r="928" hidden="1" x14ac:dyDescent="0.15"/>
    <row r="929" hidden="1" x14ac:dyDescent="0.15"/>
    <row r="930" hidden="1" x14ac:dyDescent="0.15"/>
    <row r="931" hidden="1" x14ac:dyDescent="0.15"/>
    <row r="932" hidden="1" x14ac:dyDescent="0.15"/>
    <row r="933" hidden="1" x14ac:dyDescent="0.15"/>
    <row r="934" hidden="1" x14ac:dyDescent="0.15"/>
    <row r="935" hidden="1" x14ac:dyDescent="0.15"/>
    <row r="936" hidden="1" x14ac:dyDescent="0.15"/>
    <row r="937" hidden="1" x14ac:dyDescent="0.15"/>
    <row r="938" hidden="1" x14ac:dyDescent="0.15"/>
    <row r="939" hidden="1" x14ac:dyDescent="0.15"/>
    <row r="940" hidden="1" x14ac:dyDescent="0.15"/>
    <row r="941" hidden="1" x14ac:dyDescent="0.15"/>
    <row r="942" hidden="1" x14ac:dyDescent="0.15"/>
    <row r="943" hidden="1" x14ac:dyDescent="0.15"/>
    <row r="944" hidden="1" x14ac:dyDescent="0.15"/>
    <row r="945" hidden="1" x14ac:dyDescent="0.15"/>
    <row r="946" hidden="1" x14ac:dyDescent="0.15"/>
    <row r="947" hidden="1" x14ac:dyDescent="0.15"/>
    <row r="948" hidden="1" x14ac:dyDescent="0.15"/>
    <row r="949" hidden="1" x14ac:dyDescent="0.15"/>
    <row r="950" hidden="1" x14ac:dyDescent="0.15"/>
    <row r="951" hidden="1" x14ac:dyDescent="0.15"/>
    <row r="952" hidden="1" x14ac:dyDescent="0.15"/>
    <row r="953" hidden="1" x14ac:dyDescent="0.15"/>
    <row r="954" hidden="1" x14ac:dyDescent="0.15"/>
    <row r="955" hidden="1" x14ac:dyDescent="0.15"/>
  </sheetData>
  <sheetProtection password="C107" sheet="1" objects="1" scenarios="1" formatCells="0"/>
  <mergeCells count="553">
    <mergeCell ref="C4:C5"/>
    <mergeCell ref="D4:G5"/>
    <mergeCell ref="H4:I5"/>
    <mergeCell ref="I6:I8"/>
    <mergeCell ref="L6:L15"/>
    <mergeCell ref="M6:M15"/>
    <mergeCell ref="O16:O28"/>
    <mergeCell ref="K17:K19"/>
    <mergeCell ref="I19:I20"/>
    <mergeCell ref="K20:K21"/>
    <mergeCell ref="K22:K23"/>
    <mergeCell ref="K25:K27"/>
    <mergeCell ref="N6:N15"/>
    <mergeCell ref="O6:O15"/>
    <mergeCell ref="P6:P31"/>
    <mergeCell ref="I9:I10"/>
    <mergeCell ref="I11:I12"/>
    <mergeCell ref="I13:I15"/>
    <mergeCell ref="I16:I18"/>
    <mergeCell ref="L16:L28"/>
    <mergeCell ref="M16:M28"/>
    <mergeCell ref="N16:N28"/>
    <mergeCell ref="I29:I31"/>
    <mergeCell ref="L29:L31"/>
    <mergeCell ref="M29:M31"/>
    <mergeCell ref="N29:N31"/>
    <mergeCell ref="O29:O31"/>
    <mergeCell ref="P32:P54"/>
    <mergeCell ref="I35:I36"/>
    <mergeCell ref="I37:I38"/>
    <mergeCell ref="I39:I41"/>
    <mergeCell ref="L39:L51"/>
    <mergeCell ref="M39:M51"/>
    <mergeCell ref="N39:N51"/>
    <mergeCell ref="O39:O51"/>
    <mergeCell ref="K40:K42"/>
    <mergeCell ref="I42:I43"/>
    <mergeCell ref="N52:N54"/>
    <mergeCell ref="O52:O54"/>
    <mergeCell ref="I32:I34"/>
    <mergeCell ref="L32:L38"/>
    <mergeCell ref="M32:M38"/>
    <mergeCell ref="N32:N38"/>
    <mergeCell ref="O32:O38"/>
    <mergeCell ref="K43:K44"/>
    <mergeCell ref="K45:K46"/>
    <mergeCell ref="K48:K50"/>
    <mergeCell ref="I52:I54"/>
    <mergeCell ref="L52:L54"/>
    <mergeCell ref="M52:M54"/>
    <mergeCell ref="M61:M67"/>
    <mergeCell ref="N61:N67"/>
    <mergeCell ref="O61:O67"/>
    <mergeCell ref="P61:P83"/>
    <mergeCell ref="I63:I64"/>
    <mergeCell ref="D65:D67"/>
    <mergeCell ref="I65:I67"/>
    <mergeCell ref="I68:I70"/>
    <mergeCell ref="L68:L80"/>
    <mergeCell ref="M68:M80"/>
    <mergeCell ref="N68:N80"/>
    <mergeCell ref="O68:O80"/>
    <mergeCell ref="K69:K71"/>
    <mergeCell ref="M81:M83"/>
    <mergeCell ref="N81:N83"/>
    <mergeCell ref="O81:O83"/>
    <mergeCell ref="I71:I72"/>
    <mergeCell ref="K72:K73"/>
    <mergeCell ref="K74:K75"/>
    <mergeCell ref="K77:K79"/>
    <mergeCell ref="I81:I83"/>
    <mergeCell ref="L81:L83"/>
    <mergeCell ref="C59:C60"/>
    <mergeCell ref="D59:G60"/>
    <mergeCell ref="H59:I60"/>
    <mergeCell ref="I61:I62"/>
    <mergeCell ref="L61:L67"/>
    <mergeCell ref="K95:K96"/>
    <mergeCell ref="K97:K98"/>
    <mergeCell ref="K100:K102"/>
    <mergeCell ref="I104:I106"/>
    <mergeCell ref="L104:L106"/>
    <mergeCell ref="M104:M106"/>
    <mergeCell ref="P84:P106"/>
    <mergeCell ref="I86:I87"/>
    <mergeCell ref="I88:I89"/>
    <mergeCell ref="I91:I93"/>
    <mergeCell ref="L91:L103"/>
    <mergeCell ref="M91:M103"/>
    <mergeCell ref="N91:N103"/>
    <mergeCell ref="O91:O103"/>
    <mergeCell ref="K92:K94"/>
    <mergeCell ref="I94:I95"/>
    <mergeCell ref="N104:N106"/>
    <mergeCell ref="O104:O106"/>
    <mergeCell ref="I84:I85"/>
    <mergeCell ref="L84:L90"/>
    <mergeCell ref="M84:M90"/>
    <mergeCell ref="N84:N90"/>
    <mergeCell ref="O84:O90"/>
    <mergeCell ref="C111:C112"/>
    <mergeCell ref="D111:G112"/>
    <mergeCell ref="H111:I112"/>
    <mergeCell ref="I113:I115"/>
    <mergeCell ref="L113:L130"/>
    <mergeCell ref="M113:M130"/>
    <mergeCell ref="N113:N130"/>
    <mergeCell ref="O113:O130"/>
    <mergeCell ref="N131:N143"/>
    <mergeCell ref="O131:O143"/>
    <mergeCell ref="K132:K134"/>
    <mergeCell ref="I134:I135"/>
    <mergeCell ref="K135:K136"/>
    <mergeCell ref="K137:K138"/>
    <mergeCell ref="K140:K142"/>
    <mergeCell ref="P113:P145"/>
    <mergeCell ref="I116:I117"/>
    <mergeCell ref="I118:I119"/>
    <mergeCell ref="I120:I121"/>
    <mergeCell ref="I123:I124"/>
    <mergeCell ref="I125:I127"/>
    <mergeCell ref="I128:I130"/>
    <mergeCell ref="I131:I133"/>
    <mergeCell ref="L131:L143"/>
    <mergeCell ref="M131:M143"/>
    <mergeCell ref="I144:I145"/>
    <mergeCell ref="L144:L145"/>
    <mergeCell ref="M144:M145"/>
    <mergeCell ref="N144:N145"/>
    <mergeCell ref="O144:O145"/>
    <mergeCell ref="C172:C173"/>
    <mergeCell ref="D172:G173"/>
    <mergeCell ref="H172:I173"/>
    <mergeCell ref="I174:I175"/>
    <mergeCell ref="L174:L183"/>
    <mergeCell ref="M174:M183"/>
    <mergeCell ref="N174:N183"/>
    <mergeCell ref="O174:O183"/>
    <mergeCell ref="K157:K158"/>
    <mergeCell ref="K159:K160"/>
    <mergeCell ref="K162:K164"/>
    <mergeCell ref="I166:I167"/>
    <mergeCell ref="L166:L167"/>
    <mergeCell ref="M166:M167"/>
    <mergeCell ref="L153:L165"/>
    <mergeCell ref="M153:M165"/>
    <mergeCell ref="N153:N165"/>
    <mergeCell ref="O153:O165"/>
    <mergeCell ref="K154:K156"/>
    <mergeCell ref="I156:I157"/>
    <mergeCell ref="P174:P186"/>
    <mergeCell ref="I176:I177"/>
    <mergeCell ref="I178:I179"/>
    <mergeCell ref="I184:I186"/>
    <mergeCell ref="L184:L186"/>
    <mergeCell ref="M184:M186"/>
    <mergeCell ref="N184:N186"/>
    <mergeCell ref="O184:O186"/>
    <mergeCell ref="N166:N167"/>
    <mergeCell ref="O166:O167"/>
    <mergeCell ref="P146:P167"/>
    <mergeCell ref="I148:I149"/>
    <mergeCell ref="I150:I151"/>
    <mergeCell ref="I153:I155"/>
    <mergeCell ref="I146:I147"/>
    <mergeCell ref="L146:L152"/>
    <mergeCell ref="M146:M152"/>
    <mergeCell ref="N146:N152"/>
    <mergeCell ref="O146:O152"/>
    <mergeCell ref="I187:I188"/>
    <mergeCell ref="L187:L193"/>
    <mergeCell ref="M187:M193"/>
    <mergeCell ref="N187:N193"/>
    <mergeCell ref="O187:O193"/>
    <mergeCell ref="P187:P209"/>
    <mergeCell ref="I189:I190"/>
    <mergeCell ref="I191:I192"/>
    <mergeCell ref="I194:I196"/>
    <mergeCell ref="L194:L206"/>
    <mergeCell ref="C214:C215"/>
    <mergeCell ref="D214:G215"/>
    <mergeCell ref="H214:I215"/>
    <mergeCell ref="M194:M206"/>
    <mergeCell ref="N194:N206"/>
    <mergeCell ref="O194:O206"/>
    <mergeCell ref="K195:K197"/>
    <mergeCell ref="I197:I198"/>
    <mergeCell ref="K198:K199"/>
    <mergeCell ref="K200:K201"/>
    <mergeCell ref="K203:K205"/>
    <mergeCell ref="P216:P230"/>
    <mergeCell ref="I218:I219"/>
    <mergeCell ref="I220:I221"/>
    <mergeCell ref="I222:I223"/>
    <mergeCell ref="I224:I225"/>
    <mergeCell ref="I207:I209"/>
    <mergeCell ref="L207:L209"/>
    <mergeCell ref="M207:M209"/>
    <mergeCell ref="N207:N209"/>
    <mergeCell ref="O207:O209"/>
    <mergeCell ref="I226:I227"/>
    <mergeCell ref="I228:I230"/>
    <mergeCell ref="L228:L230"/>
    <mergeCell ref="M228:M230"/>
    <mergeCell ref="N228:N230"/>
    <mergeCell ref="O228:O230"/>
    <mergeCell ref="I216:I217"/>
    <mergeCell ref="L216:L227"/>
    <mergeCell ref="M216:M227"/>
    <mergeCell ref="N216:N227"/>
    <mergeCell ref="O216:O227"/>
    <mergeCell ref="I231:I232"/>
    <mergeCell ref="L231:L241"/>
    <mergeCell ref="M231:M241"/>
    <mergeCell ref="N231:N241"/>
    <mergeCell ref="O231:O241"/>
    <mergeCell ref="P231:P257"/>
    <mergeCell ref="I233:I234"/>
    <mergeCell ref="I235:I236"/>
    <mergeCell ref="I237:I238"/>
    <mergeCell ref="I240:I241"/>
    <mergeCell ref="I242:I244"/>
    <mergeCell ref="L242:L254"/>
    <mergeCell ref="M242:M254"/>
    <mergeCell ref="N242:N254"/>
    <mergeCell ref="O242:O254"/>
    <mergeCell ref="K243:K245"/>
    <mergeCell ref="I245:I246"/>
    <mergeCell ref="K246:K247"/>
    <mergeCell ref="K248:K249"/>
    <mergeCell ref="K251:K253"/>
    <mergeCell ref="I255:I257"/>
    <mergeCell ref="L255:L257"/>
    <mergeCell ref="M255:M257"/>
    <mergeCell ref="N255:N257"/>
    <mergeCell ref="O255:O257"/>
    <mergeCell ref="M275:M277"/>
    <mergeCell ref="N275:N277"/>
    <mergeCell ref="O275:O277"/>
    <mergeCell ref="C262:C263"/>
    <mergeCell ref="D262:G263"/>
    <mergeCell ref="H262:I263"/>
    <mergeCell ref="I264:I265"/>
    <mergeCell ref="L264:L274"/>
    <mergeCell ref="M264:M274"/>
    <mergeCell ref="N264:N274"/>
    <mergeCell ref="O264:O274"/>
    <mergeCell ref="P264:P277"/>
    <mergeCell ref="I266:I267"/>
    <mergeCell ref="I268:I269"/>
    <mergeCell ref="I275:I277"/>
    <mergeCell ref="L275:L277"/>
    <mergeCell ref="P278:P305"/>
    <mergeCell ref="I281:I282"/>
    <mergeCell ref="I283:I284"/>
    <mergeCell ref="I286:I287"/>
    <mergeCell ref="I288:I289"/>
    <mergeCell ref="K288:K289"/>
    <mergeCell ref="I290:I292"/>
    <mergeCell ref="L290:L302"/>
    <mergeCell ref="M290:M302"/>
    <mergeCell ref="N290:N302"/>
    <mergeCell ref="I303:I305"/>
    <mergeCell ref="L303:L305"/>
    <mergeCell ref="M303:M305"/>
    <mergeCell ref="N303:N305"/>
    <mergeCell ref="O303:O305"/>
    <mergeCell ref="I278:I280"/>
    <mergeCell ref="L278:L289"/>
    <mergeCell ref="M278:M289"/>
    <mergeCell ref="N278:N289"/>
    <mergeCell ref="O278:O289"/>
    <mergeCell ref="C310:C311"/>
    <mergeCell ref="D310:G311"/>
    <mergeCell ref="H310:I311"/>
    <mergeCell ref="O290:O302"/>
    <mergeCell ref="K291:K293"/>
    <mergeCell ref="I293:I294"/>
    <mergeCell ref="K294:K295"/>
    <mergeCell ref="K296:K297"/>
    <mergeCell ref="K299:K301"/>
    <mergeCell ref="I312:I315"/>
    <mergeCell ref="L312:L344"/>
    <mergeCell ref="M312:M344"/>
    <mergeCell ref="N312:N344"/>
    <mergeCell ref="O312:O344"/>
    <mergeCell ref="P312:P364"/>
    <mergeCell ref="I316:I317"/>
    <mergeCell ref="I318:I319"/>
    <mergeCell ref="K318:K319"/>
    <mergeCell ref="I321:I322"/>
    <mergeCell ref="I345:I346"/>
    <mergeCell ref="L345:L348"/>
    <mergeCell ref="M345:M348"/>
    <mergeCell ref="N345:N348"/>
    <mergeCell ref="O345:O348"/>
    <mergeCell ref="I347:I348"/>
    <mergeCell ref="I324:I325"/>
    <mergeCell ref="I328:I335"/>
    <mergeCell ref="K329:K330"/>
    <mergeCell ref="K332:K334"/>
    <mergeCell ref="I336:I341"/>
    <mergeCell ref="I342:I343"/>
    <mergeCell ref="I362:I364"/>
    <mergeCell ref="L362:L364"/>
    <mergeCell ref="M362:M364"/>
    <mergeCell ref="N362:N364"/>
    <mergeCell ref="O362:O364"/>
    <mergeCell ref="C369:C370"/>
    <mergeCell ref="D369:G370"/>
    <mergeCell ref="H369:I370"/>
    <mergeCell ref="I349:I351"/>
    <mergeCell ref="L349:L361"/>
    <mergeCell ref="M349:M361"/>
    <mergeCell ref="N349:N361"/>
    <mergeCell ref="O349:O361"/>
    <mergeCell ref="K350:K352"/>
    <mergeCell ref="I352:I353"/>
    <mergeCell ref="K353:K354"/>
    <mergeCell ref="K355:K356"/>
    <mergeCell ref="K358:K360"/>
    <mergeCell ref="P371:P383"/>
    <mergeCell ref="I373:I374"/>
    <mergeCell ref="I375:I376"/>
    <mergeCell ref="I377:I380"/>
    <mergeCell ref="I381:I383"/>
    <mergeCell ref="L381:L383"/>
    <mergeCell ref="M381:M383"/>
    <mergeCell ref="N381:N383"/>
    <mergeCell ref="O381:O383"/>
    <mergeCell ref="C401:C402"/>
    <mergeCell ref="D401:G402"/>
    <mergeCell ref="H401:I402"/>
    <mergeCell ref="I403:I406"/>
    <mergeCell ref="L403:L415"/>
    <mergeCell ref="M403:M415"/>
    <mergeCell ref="N403:N415"/>
    <mergeCell ref="O403:O415"/>
    <mergeCell ref="I371:I372"/>
    <mergeCell ref="L371:L380"/>
    <mergeCell ref="M371:M380"/>
    <mergeCell ref="N371:N380"/>
    <mergeCell ref="O371:O380"/>
    <mergeCell ref="I409:I410"/>
    <mergeCell ref="I412:I413"/>
    <mergeCell ref="K413:K414"/>
    <mergeCell ref="N433:N434"/>
    <mergeCell ref="O433:O434"/>
    <mergeCell ref="P384:P396"/>
    <mergeCell ref="I386:I387"/>
    <mergeCell ref="I388:I389"/>
    <mergeCell ref="I390:I393"/>
    <mergeCell ref="I394:I396"/>
    <mergeCell ref="L394:L396"/>
    <mergeCell ref="M394:M396"/>
    <mergeCell ref="N394:N396"/>
    <mergeCell ref="O394:O396"/>
    <mergeCell ref="I384:I385"/>
    <mergeCell ref="L384:L393"/>
    <mergeCell ref="M384:M393"/>
    <mergeCell ref="N384:N393"/>
    <mergeCell ref="O384:O393"/>
    <mergeCell ref="K424:K425"/>
    <mergeCell ref="K426:K427"/>
    <mergeCell ref="K429:K431"/>
    <mergeCell ref="I433:I434"/>
    <mergeCell ref="L433:L434"/>
    <mergeCell ref="M433:M434"/>
    <mergeCell ref="P403:P434"/>
    <mergeCell ref="I407:I408"/>
    <mergeCell ref="I416:I417"/>
    <mergeCell ref="L416:L419"/>
    <mergeCell ref="M416:M419"/>
    <mergeCell ref="N416:N419"/>
    <mergeCell ref="O416:O419"/>
    <mergeCell ref="I418:I419"/>
    <mergeCell ref="I420:I422"/>
    <mergeCell ref="L420:L432"/>
    <mergeCell ref="M420:M432"/>
    <mergeCell ref="N420:N432"/>
    <mergeCell ref="O420:O432"/>
    <mergeCell ref="K421:K423"/>
    <mergeCell ref="I423:I424"/>
    <mergeCell ref="I450:I451"/>
    <mergeCell ref="K451:K452"/>
    <mergeCell ref="K453:K454"/>
    <mergeCell ref="K456:K458"/>
    <mergeCell ref="I460:I461"/>
    <mergeCell ref="L460:L461"/>
    <mergeCell ref="P435:P461"/>
    <mergeCell ref="I438:I439"/>
    <mergeCell ref="I440:I441"/>
    <mergeCell ref="K445:K446"/>
    <mergeCell ref="I447:I449"/>
    <mergeCell ref="L447:L459"/>
    <mergeCell ref="M447:M459"/>
    <mergeCell ref="N447:N459"/>
    <mergeCell ref="O447:O459"/>
    <mergeCell ref="K448:K450"/>
    <mergeCell ref="I435:I437"/>
    <mergeCell ref="L435:L446"/>
    <mergeCell ref="M435:M446"/>
    <mergeCell ref="N435:N446"/>
    <mergeCell ref="O435:O446"/>
    <mergeCell ref="P468:P492"/>
    <mergeCell ref="I471:I472"/>
    <mergeCell ref="I473:I474"/>
    <mergeCell ref="I477:I479"/>
    <mergeCell ref="L477:L489"/>
    <mergeCell ref="M460:M461"/>
    <mergeCell ref="N460:N461"/>
    <mergeCell ref="O460:O461"/>
    <mergeCell ref="C466:C467"/>
    <mergeCell ref="D466:G467"/>
    <mergeCell ref="H466:I467"/>
    <mergeCell ref="M477:M489"/>
    <mergeCell ref="N477:N489"/>
    <mergeCell ref="O477:O489"/>
    <mergeCell ref="K478:K480"/>
    <mergeCell ref="I480:I481"/>
    <mergeCell ref="K481:K482"/>
    <mergeCell ref="K483:K484"/>
    <mergeCell ref="K486:K488"/>
    <mergeCell ref="I468:I470"/>
    <mergeCell ref="L468:L476"/>
    <mergeCell ref="M468:M476"/>
    <mergeCell ref="N468:N476"/>
    <mergeCell ref="O468:O476"/>
    <mergeCell ref="I490:I492"/>
    <mergeCell ref="L490:L492"/>
    <mergeCell ref="M490:M492"/>
    <mergeCell ref="N490:N492"/>
    <mergeCell ref="O490:O492"/>
    <mergeCell ref="I493:I494"/>
    <mergeCell ref="L493:L500"/>
    <mergeCell ref="M493:M500"/>
    <mergeCell ref="N493:N500"/>
    <mergeCell ref="O493:O500"/>
    <mergeCell ref="K505:K506"/>
    <mergeCell ref="K507:K508"/>
    <mergeCell ref="K510:K512"/>
    <mergeCell ref="I514:I516"/>
    <mergeCell ref="L514:L516"/>
    <mergeCell ref="M514:M516"/>
    <mergeCell ref="P493:P516"/>
    <mergeCell ref="I495:I496"/>
    <mergeCell ref="I497:I498"/>
    <mergeCell ref="I501:I503"/>
    <mergeCell ref="L501:L513"/>
    <mergeCell ref="M501:M513"/>
    <mergeCell ref="N501:N513"/>
    <mergeCell ref="O501:O513"/>
    <mergeCell ref="K502:K504"/>
    <mergeCell ref="I504:I505"/>
    <mergeCell ref="N514:N516"/>
    <mergeCell ref="O514:O516"/>
    <mergeCell ref="N523:N530"/>
    <mergeCell ref="O523:O530"/>
    <mergeCell ref="P523:P546"/>
    <mergeCell ref="I526:I527"/>
    <mergeCell ref="I528:I530"/>
    <mergeCell ref="I531:I533"/>
    <mergeCell ref="L531:L543"/>
    <mergeCell ref="M531:M543"/>
    <mergeCell ref="N531:N543"/>
    <mergeCell ref="O531:O543"/>
    <mergeCell ref="K532:K534"/>
    <mergeCell ref="I534:I535"/>
    <mergeCell ref="N544:N546"/>
    <mergeCell ref="O544:O546"/>
    <mergeCell ref="K535:K536"/>
    <mergeCell ref="K537:K538"/>
    <mergeCell ref="K540:K542"/>
    <mergeCell ref="I544:I546"/>
    <mergeCell ref="L544:L546"/>
    <mergeCell ref="M544:M546"/>
    <mergeCell ref="C521:C522"/>
    <mergeCell ref="D521:G522"/>
    <mergeCell ref="H521:I522"/>
    <mergeCell ref="I523:I525"/>
    <mergeCell ref="L523:L530"/>
    <mergeCell ref="M523:M530"/>
    <mergeCell ref="P547:P576"/>
    <mergeCell ref="I549:I550"/>
    <mergeCell ref="I551:I552"/>
    <mergeCell ref="I553:I554"/>
    <mergeCell ref="I555:I556"/>
    <mergeCell ref="I557:I558"/>
    <mergeCell ref="K557:K559"/>
    <mergeCell ref="I561:I563"/>
    <mergeCell ref="L561:L573"/>
    <mergeCell ref="M561:M573"/>
    <mergeCell ref="I574:I576"/>
    <mergeCell ref="L574:L576"/>
    <mergeCell ref="M574:M576"/>
    <mergeCell ref="N574:N576"/>
    <mergeCell ref="O574:O576"/>
    <mergeCell ref="I547:I548"/>
    <mergeCell ref="L547:L560"/>
    <mergeCell ref="M547:M560"/>
    <mergeCell ref="N547:N560"/>
    <mergeCell ref="O547:O560"/>
    <mergeCell ref="C581:C582"/>
    <mergeCell ref="D581:G582"/>
    <mergeCell ref="H581:I582"/>
    <mergeCell ref="N561:N573"/>
    <mergeCell ref="O561:O573"/>
    <mergeCell ref="K562:K564"/>
    <mergeCell ref="I564:I565"/>
    <mergeCell ref="K565:K566"/>
    <mergeCell ref="K567:K568"/>
    <mergeCell ref="K570:K572"/>
    <mergeCell ref="I583:I585"/>
    <mergeCell ref="L583:L593"/>
    <mergeCell ref="M583:M593"/>
    <mergeCell ref="N583:N593"/>
    <mergeCell ref="O583:O593"/>
    <mergeCell ref="P583:P609"/>
    <mergeCell ref="I586:I587"/>
    <mergeCell ref="I588:I589"/>
    <mergeCell ref="I590:I592"/>
    <mergeCell ref="I594:I596"/>
    <mergeCell ref="L594:L606"/>
    <mergeCell ref="M594:M606"/>
    <mergeCell ref="N594:N606"/>
    <mergeCell ref="O594:O606"/>
    <mergeCell ref="K595:K597"/>
    <mergeCell ref="I597:I598"/>
    <mergeCell ref="K598:K599"/>
    <mergeCell ref="K600:K601"/>
    <mergeCell ref="K603:K605"/>
    <mergeCell ref="I607:I609"/>
    <mergeCell ref="L607:L609"/>
    <mergeCell ref="M607:M609"/>
    <mergeCell ref="N607:N609"/>
    <mergeCell ref="O607:O609"/>
    <mergeCell ref="I610:I612"/>
    <mergeCell ref="L610:L626"/>
    <mergeCell ref="M610:M626"/>
    <mergeCell ref="N610:N626"/>
    <mergeCell ref="O610:O626"/>
    <mergeCell ref="O627:O630"/>
    <mergeCell ref="I629:I630"/>
    <mergeCell ref="P610:P630"/>
    <mergeCell ref="I613:I614"/>
    <mergeCell ref="I615:I616"/>
    <mergeCell ref="I617:I620"/>
    <mergeCell ref="I621:I622"/>
    <mergeCell ref="I623:I625"/>
    <mergeCell ref="I627:I628"/>
    <mergeCell ref="L627:L630"/>
    <mergeCell ref="M627:M630"/>
    <mergeCell ref="N627:N630"/>
  </mergeCells>
  <phoneticPr fontId="1"/>
  <dataValidations count="3">
    <dataValidation type="list" allowBlank="1" showInputMessage="1" showErrorMessage="1" sqref="J58 JF58 TB58 ACX58 AMT58 AWP58 BGL58 BQH58 CAD58 CJZ58 CTV58 DDR58 DNN58 DXJ58 EHF58 ERB58 FAX58 FKT58 FUP58 GEL58 GOH58 GYD58 HHZ58 HRV58 IBR58 ILN58 IVJ58 JFF58 JPB58 JYX58 KIT58 KSP58 LCL58 LMH58 LWD58 MFZ58 MPV58 MZR58 NJN58 NTJ58 ODF58 ONB58 OWX58 PGT58 PQP58 QAL58 QKH58 QUD58 RDZ58 RNV58 RXR58 SHN58 SRJ58 TBF58 TLB58 TUX58 UET58 UOP58 UYL58 VIH58 VSD58 WBZ58 WLV58 WVR58 J65594 JF65594 TB65594 ACX65594 AMT65594 AWP65594 BGL65594 BQH65594 CAD65594 CJZ65594 CTV65594 DDR65594 DNN65594 DXJ65594 EHF65594 ERB65594 FAX65594 FKT65594 FUP65594 GEL65594 GOH65594 GYD65594 HHZ65594 HRV65594 IBR65594 ILN65594 IVJ65594 JFF65594 JPB65594 JYX65594 KIT65594 KSP65594 LCL65594 LMH65594 LWD65594 MFZ65594 MPV65594 MZR65594 NJN65594 NTJ65594 ODF65594 ONB65594 OWX65594 PGT65594 PQP65594 QAL65594 QKH65594 QUD65594 RDZ65594 RNV65594 RXR65594 SHN65594 SRJ65594 TBF65594 TLB65594 TUX65594 UET65594 UOP65594 UYL65594 VIH65594 VSD65594 WBZ65594 WLV65594 WVR65594 J131130 JF131130 TB131130 ACX131130 AMT131130 AWP131130 BGL131130 BQH131130 CAD131130 CJZ131130 CTV131130 DDR131130 DNN131130 DXJ131130 EHF131130 ERB131130 FAX131130 FKT131130 FUP131130 GEL131130 GOH131130 GYD131130 HHZ131130 HRV131130 IBR131130 ILN131130 IVJ131130 JFF131130 JPB131130 JYX131130 KIT131130 KSP131130 LCL131130 LMH131130 LWD131130 MFZ131130 MPV131130 MZR131130 NJN131130 NTJ131130 ODF131130 ONB131130 OWX131130 PGT131130 PQP131130 QAL131130 QKH131130 QUD131130 RDZ131130 RNV131130 RXR131130 SHN131130 SRJ131130 TBF131130 TLB131130 TUX131130 UET131130 UOP131130 UYL131130 VIH131130 VSD131130 WBZ131130 WLV131130 WVR131130 J196666 JF196666 TB196666 ACX196666 AMT196666 AWP196666 BGL196666 BQH196666 CAD196666 CJZ196666 CTV196666 DDR196666 DNN196666 DXJ196666 EHF196666 ERB196666 FAX196666 FKT196666 FUP196666 GEL196666 GOH196666 GYD196666 HHZ196666 HRV196666 IBR196666 ILN196666 IVJ196666 JFF196666 JPB196666 JYX196666 KIT196666 KSP196666 LCL196666 LMH196666 LWD196666 MFZ196666 MPV196666 MZR196666 NJN196666 NTJ196666 ODF196666 ONB196666 OWX196666 PGT196666 PQP196666 QAL196666 QKH196666 QUD196666 RDZ196666 RNV196666 RXR196666 SHN196666 SRJ196666 TBF196666 TLB196666 TUX196666 UET196666 UOP196666 UYL196666 VIH196666 VSD196666 WBZ196666 WLV196666 WVR196666 J262202 JF262202 TB262202 ACX262202 AMT262202 AWP262202 BGL262202 BQH262202 CAD262202 CJZ262202 CTV262202 DDR262202 DNN262202 DXJ262202 EHF262202 ERB262202 FAX262202 FKT262202 FUP262202 GEL262202 GOH262202 GYD262202 HHZ262202 HRV262202 IBR262202 ILN262202 IVJ262202 JFF262202 JPB262202 JYX262202 KIT262202 KSP262202 LCL262202 LMH262202 LWD262202 MFZ262202 MPV262202 MZR262202 NJN262202 NTJ262202 ODF262202 ONB262202 OWX262202 PGT262202 PQP262202 QAL262202 QKH262202 QUD262202 RDZ262202 RNV262202 RXR262202 SHN262202 SRJ262202 TBF262202 TLB262202 TUX262202 UET262202 UOP262202 UYL262202 VIH262202 VSD262202 WBZ262202 WLV262202 WVR262202 J327738 JF327738 TB327738 ACX327738 AMT327738 AWP327738 BGL327738 BQH327738 CAD327738 CJZ327738 CTV327738 DDR327738 DNN327738 DXJ327738 EHF327738 ERB327738 FAX327738 FKT327738 FUP327738 GEL327738 GOH327738 GYD327738 HHZ327738 HRV327738 IBR327738 ILN327738 IVJ327738 JFF327738 JPB327738 JYX327738 KIT327738 KSP327738 LCL327738 LMH327738 LWD327738 MFZ327738 MPV327738 MZR327738 NJN327738 NTJ327738 ODF327738 ONB327738 OWX327738 PGT327738 PQP327738 QAL327738 QKH327738 QUD327738 RDZ327738 RNV327738 RXR327738 SHN327738 SRJ327738 TBF327738 TLB327738 TUX327738 UET327738 UOP327738 UYL327738 VIH327738 VSD327738 WBZ327738 WLV327738 WVR327738 J393274 JF393274 TB393274 ACX393274 AMT393274 AWP393274 BGL393274 BQH393274 CAD393274 CJZ393274 CTV393274 DDR393274 DNN393274 DXJ393274 EHF393274 ERB393274 FAX393274 FKT393274 FUP393274 GEL393274 GOH393274 GYD393274 HHZ393274 HRV393274 IBR393274 ILN393274 IVJ393274 JFF393274 JPB393274 JYX393274 KIT393274 KSP393274 LCL393274 LMH393274 LWD393274 MFZ393274 MPV393274 MZR393274 NJN393274 NTJ393274 ODF393274 ONB393274 OWX393274 PGT393274 PQP393274 QAL393274 QKH393274 QUD393274 RDZ393274 RNV393274 RXR393274 SHN393274 SRJ393274 TBF393274 TLB393274 TUX393274 UET393274 UOP393274 UYL393274 VIH393274 VSD393274 WBZ393274 WLV393274 WVR393274 J458810 JF458810 TB458810 ACX458810 AMT458810 AWP458810 BGL458810 BQH458810 CAD458810 CJZ458810 CTV458810 DDR458810 DNN458810 DXJ458810 EHF458810 ERB458810 FAX458810 FKT458810 FUP458810 GEL458810 GOH458810 GYD458810 HHZ458810 HRV458810 IBR458810 ILN458810 IVJ458810 JFF458810 JPB458810 JYX458810 KIT458810 KSP458810 LCL458810 LMH458810 LWD458810 MFZ458810 MPV458810 MZR458810 NJN458810 NTJ458810 ODF458810 ONB458810 OWX458810 PGT458810 PQP458810 QAL458810 QKH458810 QUD458810 RDZ458810 RNV458810 RXR458810 SHN458810 SRJ458810 TBF458810 TLB458810 TUX458810 UET458810 UOP458810 UYL458810 VIH458810 VSD458810 WBZ458810 WLV458810 WVR458810 J524346 JF524346 TB524346 ACX524346 AMT524346 AWP524346 BGL524346 BQH524346 CAD524346 CJZ524346 CTV524346 DDR524346 DNN524346 DXJ524346 EHF524346 ERB524346 FAX524346 FKT524346 FUP524346 GEL524346 GOH524346 GYD524346 HHZ524346 HRV524346 IBR524346 ILN524346 IVJ524346 JFF524346 JPB524346 JYX524346 KIT524346 KSP524346 LCL524346 LMH524346 LWD524346 MFZ524346 MPV524346 MZR524346 NJN524346 NTJ524346 ODF524346 ONB524346 OWX524346 PGT524346 PQP524346 QAL524346 QKH524346 QUD524346 RDZ524346 RNV524346 RXR524346 SHN524346 SRJ524346 TBF524346 TLB524346 TUX524346 UET524346 UOP524346 UYL524346 VIH524346 VSD524346 WBZ524346 WLV524346 WVR524346 J589882 JF589882 TB589882 ACX589882 AMT589882 AWP589882 BGL589882 BQH589882 CAD589882 CJZ589882 CTV589882 DDR589882 DNN589882 DXJ589882 EHF589882 ERB589882 FAX589882 FKT589882 FUP589882 GEL589882 GOH589882 GYD589882 HHZ589882 HRV589882 IBR589882 ILN589882 IVJ589882 JFF589882 JPB589882 JYX589882 KIT589882 KSP589882 LCL589882 LMH589882 LWD589882 MFZ589882 MPV589882 MZR589882 NJN589882 NTJ589882 ODF589882 ONB589882 OWX589882 PGT589882 PQP589882 QAL589882 QKH589882 QUD589882 RDZ589882 RNV589882 RXR589882 SHN589882 SRJ589882 TBF589882 TLB589882 TUX589882 UET589882 UOP589882 UYL589882 VIH589882 VSD589882 WBZ589882 WLV589882 WVR589882 J655418 JF655418 TB655418 ACX655418 AMT655418 AWP655418 BGL655418 BQH655418 CAD655418 CJZ655418 CTV655418 DDR655418 DNN655418 DXJ655418 EHF655418 ERB655418 FAX655418 FKT655418 FUP655418 GEL655418 GOH655418 GYD655418 HHZ655418 HRV655418 IBR655418 ILN655418 IVJ655418 JFF655418 JPB655418 JYX655418 KIT655418 KSP655418 LCL655418 LMH655418 LWD655418 MFZ655418 MPV655418 MZR655418 NJN655418 NTJ655418 ODF655418 ONB655418 OWX655418 PGT655418 PQP655418 QAL655418 QKH655418 QUD655418 RDZ655418 RNV655418 RXR655418 SHN655418 SRJ655418 TBF655418 TLB655418 TUX655418 UET655418 UOP655418 UYL655418 VIH655418 VSD655418 WBZ655418 WLV655418 WVR655418 J720954 JF720954 TB720954 ACX720954 AMT720954 AWP720954 BGL720954 BQH720954 CAD720954 CJZ720954 CTV720954 DDR720954 DNN720954 DXJ720954 EHF720954 ERB720954 FAX720954 FKT720954 FUP720954 GEL720954 GOH720954 GYD720954 HHZ720954 HRV720954 IBR720954 ILN720954 IVJ720954 JFF720954 JPB720954 JYX720954 KIT720954 KSP720954 LCL720954 LMH720954 LWD720954 MFZ720954 MPV720954 MZR720954 NJN720954 NTJ720954 ODF720954 ONB720954 OWX720954 PGT720954 PQP720954 QAL720954 QKH720954 QUD720954 RDZ720954 RNV720954 RXR720954 SHN720954 SRJ720954 TBF720954 TLB720954 TUX720954 UET720954 UOP720954 UYL720954 VIH720954 VSD720954 WBZ720954 WLV720954 WVR720954 J786490 JF786490 TB786490 ACX786490 AMT786490 AWP786490 BGL786490 BQH786490 CAD786490 CJZ786490 CTV786490 DDR786490 DNN786490 DXJ786490 EHF786490 ERB786490 FAX786490 FKT786490 FUP786490 GEL786490 GOH786490 GYD786490 HHZ786490 HRV786490 IBR786490 ILN786490 IVJ786490 JFF786490 JPB786490 JYX786490 KIT786490 KSP786490 LCL786490 LMH786490 LWD786490 MFZ786490 MPV786490 MZR786490 NJN786490 NTJ786490 ODF786490 ONB786490 OWX786490 PGT786490 PQP786490 QAL786490 QKH786490 QUD786490 RDZ786490 RNV786490 RXR786490 SHN786490 SRJ786490 TBF786490 TLB786490 TUX786490 UET786490 UOP786490 UYL786490 VIH786490 VSD786490 WBZ786490 WLV786490 WVR786490 J852026 JF852026 TB852026 ACX852026 AMT852026 AWP852026 BGL852026 BQH852026 CAD852026 CJZ852026 CTV852026 DDR852026 DNN852026 DXJ852026 EHF852026 ERB852026 FAX852026 FKT852026 FUP852026 GEL852026 GOH852026 GYD852026 HHZ852026 HRV852026 IBR852026 ILN852026 IVJ852026 JFF852026 JPB852026 JYX852026 KIT852026 KSP852026 LCL852026 LMH852026 LWD852026 MFZ852026 MPV852026 MZR852026 NJN852026 NTJ852026 ODF852026 ONB852026 OWX852026 PGT852026 PQP852026 QAL852026 QKH852026 QUD852026 RDZ852026 RNV852026 RXR852026 SHN852026 SRJ852026 TBF852026 TLB852026 TUX852026 UET852026 UOP852026 UYL852026 VIH852026 VSD852026 WBZ852026 WLV852026 WVR852026 J917562 JF917562 TB917562 ACX917562 AMT917562 AWP917562 BGL917562 BQH917562 CAD917562 CJZ917562 CTV917562 DDR917562 DNN917562 DXJ917562 EHF917562 ERB917562 FAX917562 FKT917562 FUP917562 GEL917562 GOH917562 GYD917562 HHZ917562 HRV917562 IBR917562 ILN917562 IVJ917562 JFF917562 JPB917562 JYX917562 KIT917562 KSP917562 LCL917562 LMH917562 LWD917562 MFZ917562 MPV917562 MZR917562 NJN917562 NTJ917562 ODF917562 ONB917562 OWX917562 PGT917562 PQP917562 QAL917562 QKH917562 QUD917562 RDZ917562 RNV917562 RXR917562 SHN917562 SRJ917562 TBF917562 TLB917562 TUX917562 UET917562 UOP917562 UYL917562 VIH917562 VSD917562 WBZ917562 WLV917562 WVR917562 J983098 JF983098 TB983098 ACX983098 AMT983098 AWP983098 BGL983098 BQH983098 CAD983098 CJZ983098 CTV983098 DDR983098 DNN983098 DXJ983098 EHF983098 ERB983098 FAX983098 FKT983098 FUP983098 GEL983098 GOH983098 GYD983098 HHZ983098 HRV983098 IBR983098 ILN983098 IVJ983098 JFF983098 JPB983098 JYX983098 KIT983098 KSP983098 LCL983098 LMH983098 LWD983098 MFZ983098 MPV983098 MZR983098 NJN983098 NTJ983098 ODF983098 ONB983098 OWX983098 PGT983098 PQP983098 QAL983098 QKH983098 QUD983098 RDZ983098 RNV983098 RXR983098 SHN983098 SRJ983098 TBF983098 TLB983098 TUX983098 UET983098 UOP983098 UYL983098 VIH983098 VSD983098 WBZ983098 WLV983098 WVR983098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formula1>#REF!</formula1>
    </dataValidation>
    <dataValidation type="list" allowBlank="1" showInputMessage="1" showErrorMessage="1" sqref="J168:J169 JF168:JF169 TB168:TB169 ACX168:ACX169 AMT168:AMT169 AWP168:AWP169 BGL168:BGL169 BQH168:BQH169 CAD168:CAD169 CJZ168:CJZ169 CTV168:CTV169 DDR168:DDR169 DNN168:DNN169 DXJ168:DXJ169 EHF168:EHF169 ERB168:ERB169 FAX168:FAX169 FKT168:FKT169 FUP168:FUP169 GEL168:GEL169 GOH168:GOH169 GYD168:GYD169 HHZ168:HHZ169 HRV168:HRV169 IBR168:IBR169 ILN168:ILN169 IVJ168:IVJ169 JFF168:JFF169 JPB168:JPB169 JYX168:JYX169 KIT168:KIT169 KSP168:KSP169 LCL168:LCL169 LMH168:LMH169 LWD168:LWD169 MFZ168:MFZ169 MPV168:MPV169 MZR168:MZR169 NJN168:NJN169 NTJ168:NTJ169 ODF168:ODF169 ONB168:ONB169 OWX168:OWX169 PGT168:PGT169 PQP168:PQP169 QAL168:QAL169 QKH168:QKH169 QUD168:QUD169 RDZ168:RDZ169 RNV168:RNV169 RXR168:RXR169 SHN168:SHN169 SRJ168:SRJ169 TBF168:TBF169 TLB168:TLB169 TUX168:TUX169 UET168:UET169 UOP168:UOP169 UYL168:UYL169 VIH168:VIH169 VSD168:VSD169 WBZ168:WBZ169 WLV168:WLV169 WVR168:WVR169 J65704:J65705 JF65704:JF65705 TB65704:TB65705 ACX65704:ACX65705 AMT65704:AMT65705 AWP65704:AWP65705 BGL65704:BGL65705 BQH65704:BQH65705 CAD65704:CAD65705 CJZ65704:CJZ65705 CTV65704:CTV65705 DDR65704:DDR65705 DNN65704:DNN65705 DXJ65704:DXJ65705 EHF65704:EHF65705 ERB65704:ERB65705 FAX65704:FAX65705 FKT65704:FKT65705 FUP65704:FUP65705 GEL65704:GEL65705 GOH65704:GOH65705 GYD65704:GYD65705 HHZ65704:HHZ65705 HRV65704:HRV65705 IBR65704:IBR65705 ILN65704:ILN65705 IVJ65704:IVJ65705 JFF65704:JFF65705 JPB65704:JPB65705 JYX65704:JYX65705 KIT65704:KIT65705 KSP65704:KSP65705 LCL65704:LCL65705 LMH65704:LMH65705 LWD65704:LWD65705 MFZ65704:MFZ65705 MPV65704:MPV65705 MZR65704:MZR65705 NJN65704:NJN65705 NTJ65704:NTJ65705 ODF65704:ODF65705 ONB65704:ONB65705 OWX65704:OWX65705 PGT65704:PGT65705 PQP65704:PQP65705 QAL65704:QAL65705 QKH65704:QKH65705 QUD65704:QUD65705 RDZ65704:RDZ65705 RNV65704:RNV65705 RXR65704:RXR65705 SHN65704:SHN65705 SRJ65704:SRJ65705 TBF65704:TBF65705 TLB65704:TLB65705 TUX65704:TUX65705 UET65704:UET65705 UOP65704:UOP65705 UYL65704:UYL65705 VIH65704:VIH65705 VSD65704:VSD65705 WBZ65704:WBZ65705 WLV65704:WLV65705 WVR65704:WVR65705 J131240:J131241 JF131240:JF131241 TB131240:TB131241 ACX131240:ACX131241 AMT131240:AMT131241 AWP131240:AWP131241 BGL131240:BGL131241 BQH131240:BQH131241 CAD131240:CAD131241 CJZ131240:CJZ131241 CTV131240:CTV131241 DDR131240:DDR131241 DNN131240:DNN131241 DXJ131240:DXJ131241 EHF131240:EHF131241 ERB131240:ERB131241 FAX131240:FAX131241 FKT131240:FKT131241 FUP131240:FUP131241 GEL131240:GEL131241 GOH131240:GOH131241 GYD131240:GYD131241 HHZ131240:HHZ131241 HRV131240:HRV131241 IBR131240:IBR131241 ILN131240:ILN131241 IVJ131240:IVJ131241 JFF131240:JFF131241 JPB131240:JPB131241 JYX131240:JYX131241 KIT131240:KIT131241 KSP131240:KSP131241 LCL131240:LCL131241 LMH131240:LMH131241 LWD131240:LWD131241 MFZ131240:MFZ131241 MPV131240:MPV131241 MZR131240:MZR131241 NJN131240:NJN131241 NTJ131240:NTJ131241 ODF131240:ODF131241 ONB131240:ONB131241 OWX131240:OWX131241 PGT131240:PGT131241 PQP131240:PQP131241 QAL131240:QAL131241 QKH131240:QKH131241 QUD131240:QUD131241 RDZ131240:RDZ131241 RNV131240:RNV131241 RXR131240:RXR131241 SHN131240:SHN131241 SRJ131240:SRJ131241 TBF131240:TBF131241 TLB131240:TLB131241 TUX131240:TUX131241 UET131240:UET131241 UOP131240:UOP131241 UYL131240:UYL131241 VIH131240:VIH131241 VSD131240:VSD131241 WBZ131240:WBZ131241 WLV131240:WLV131241 WVR131240:WVR131241 J196776:J196777 JF196776:JF196777 TB196776:TB196777 ACX196776:ACX196777 AMT196776:AMT196777 AWP196776:AWP196777 BGL196776:BGL196777 BQH196776:BQH196777 CAD196776:CAD196777 CJZ196776:CJZ196777 CTV196776:CTV196777 DDR196776:DDR196777 DNN196776:DNN196777 DXJ196776:DXJ196777 EHF196776:EHF196777 ERB196776:ERB196777 FAX196776:FAX196777 FKT196776:FKT196777 FUP196776:FUP196777 GEL196776:GEL196777 GOH196776:GOH196777 GYD196776:GYD196777 HHZ196776:HHZ196777 HRV196776:HRV196777 IBR196776:IBR196777 ILN196776:ILN196777 IVJ196776:IVJ196777 JFF196776:JFF196777 JPB196776:JPB196777 JYX196776:JYX196777 KIT196776:KIT196777 KSP196776:KSP196777 LCL196776:LCL196777 LMH196776:LMH196777 LWD196776:LWD196777 MFZ196776:MFZ196777 MPV196776:MPV196777 MZR196776:MZR196777 NJN196776:NJN196777 NTJ196776:NTJ196777 ODF196776:ODF196777 ONB196776:ONB196777 OWX196776:OWX196777 PGT196776:PGT196777 PQP196776:PQP196777 QAL196776:QAL196777 QKH196776:QKH196777 QUD196776:QUD196777 RDZ196776:RDZ196777 RNV196776:RNV196777 RXR196776:RXR196777 SHN196776:SHN196777 SRJ196776:SRJ196777 TBF196776:TBF196777 TLB196776:TLB196777 TUX196776:TUX196777 UET196776:UET196777 UOP196776:UOP196777 UYL196776:UYL196777 VIH196776:VIH196777 VSD196776:VSD196777 WBZ196776:WBZ196777 WLV196776:WLV196777 WVR196776:WVR196777 J262312:J262313 JF262312:JF262313 TB262312:TB262313 ACX262312:ACX262313 AMT262312:AMT262313 AWP262312:AWP262313 BGL262312:BGL262313 BQH262312:BQH262313 CAD262312:CAD262313 CJZ262312:CJZ262313 CTV262312:CTV262313 DDR262312:DDR262313 DNN262312:DNN262313 DXJ262312:DXJ262313 EHF262312:EHF262313 ERB262312:ERB262313 FAX262312:FAX262313 FKT262312:FKT262313 FUP262312:FUP262313 GEL262312:GEL262313 GOH262312:GOH262313 GYD262312:GYD262313 HHZ262312:HHZ262313 HRV262312:HRV262313 IBR262312:IBR262313 ILN262312:ILN262313 IVJ262312:IVJ262313 JFF262312:JFF262313 JPB262312:JPB262313 JYX262312:JYX262313 KIT262312:KIT262313 KSP262312:KSP262313 LCL262312:LCL262313 LMH262312:LMH262313 LWD262312:LWD262313 MFZ262312:MFZ262313 MPV262312:MPV262313 MZR262312:MZR262313 NJN262312:NJN262313 NTJ262312:NTJ262313 ODF262312:ODF262313 ONB262312:ONB262313 OWX262312:OWX262313 PGT262312:PGT262313 PQP262312:PQP262313 QAL262312:QAL262313 QKH262312:QKH262313 QUD262312:QUD262313 RDZ262312:RDZ262313 RNV262312:RNV262313 RXR262312:RXR262313 SHN262312:SHN262313 SRJ262312:SRJ262313 TBF262312:TBF262313 TLB262312:TLB262313 TUX262312:TUX262313 UET262312:UET262313 UOP262312:UOP262313 UYL262312:UYL262313 VIH262312:VIH262313 VSD262312:VSD262313 WBZ262312:WBZ262313 WLV262312:WLV262313 WVR262312:WVR262313 J327848:J327849 JF327848:JF327849 TB327848:TB327849 ACX327848:ACX327849 AMT327848:AMT327849 AWP327848:AWP327849 BGL327848:BGL327849 BQH327848:BQH327849 CAD327848:CAD327849 CJZ327848:CJZ327849 CTV327848:CTV327849 DDR327848:DDR327849 DNN327848:DNN327849 DXJ327848:DXJ327849 EHF327848:EHF327849 ERB327848:ERB327849 FAX327848:FAX327849 FKT327848:FKT327849 FUP327848:FUP327849 GEL327848:GEL327849 GOH327848:GOH327849 GYD327848:GYD327849 HHZ327848:HHZ327849 HRV327848:HRV327849 IBR327848:IBR327849 ILN327848:ILN327849 IVJ327848:IVJ327849 JFF327848:JFF327849 JPB327848:JPB327849 JYX327848:JYX327849 KIT327848:KIT327849 KSP327848:KSP327849 LCL327848:LCL327849 LMH327848:LMH327849 LWD327848:LWD327849 MFZ327848:MFZ327849 MPV327848:MPV327849 MZR327848:MZR327849 NJN327848:NJN327849 NTJ327848:NTJ327849 ODF327848:ODF327849 ONB327848:ONB327849 OWX327848:OWX327849 PGT327848:PGT327849 PQP327848:PQP327849 QAL327848:QAL327849 QKH327848:QKH327849 QUD327848:QUD327849 RDZ327848:RDZ327849 RNV327848:RNV327849 RXR327848:RXR327849 SHN327848:SHN327849 SRJ327848:SRJ327849 TBF327848:TBF327849 TLB327848:TLB327849 TUX327848:TUX327849 UET327848:UET327849 UOP327848:UOP327849 UYL327848:UYL327849 VIH327848:VIH327849 VSD327848:VSD327849 WBZ327848:WBZ327849 WLV327848:WLV327849 WVR327848:WVR327849 J393384:J393385 JF393384:JF393385 TB393384:TB393385 ACX393384:ACX393385 AMT393384:AMT393385 AWP393384:AWP393385 BGL393384:BGL393385 BQH393384:BQH393385 CAD393384:CAD393385 CJZ393384:CJZ393385 CTV393384:CTV393385 DDR393384:DDR393385 DNN393384:DNN393385 DXJ393384:DXJ393385 EHF393384:EHF393385 ERB393384:ERB393385 FAX393384:FAX393385 FKT393384:FKT393385 FUP393384:FUP393385 GEL393384:GEL393385 GOH393384:GOH393385 GYD393384:GYD393385 HHZ393384:HHZ393385 HRV393384:HRV393385 IBR393384:IBR393385 ILN393384:ILN393385 IVJ393384:IVJ393385 JFF393384:JFF393385 JPB393384:JPB393385 JYX393384:JYX393385 KIT393384:KIT393385 KSP393384:KSP393385 LCL393384:LCL393385 LMH393384:LMH393385 LWD393384:LWD393385 MFZ393384:MFZ393385 MPV393384:MPV393385 MZR393384:MZR393385 NJN393384:NJN393385 NTJ393384:NTJ393385 ODF393384:ODF393385 ONB393384:ONB393385 OWX393384:OWX393385 PGT393384:PGT393385 PQP393384:PQP393385 QAL393384:QAL393385 QKH393384:QKH393385 QUD393384:QUD393385 RDZ393384:RDZ393385 RNV393384:RNV393385 RXR393384:RXR393385 SHN393384:SHN393385 SRJ393384:SRJ393385 TBF393384:TBF393385 TLB393384:TLB393385 TUX393384:TUX393385 UET393384:UET393385 UOP393384:UOP393385 UYL393384:UYL393385 VIH393384:VIH393385 VSD393384:VSD393385 WBZ393384:WBZ393385 WLV393384:WLV393385 WVR393384:WVR393385 J458920:J458921 JF458920:JF458921 TB458920:TB458921 ACX458920:ACX458921 AMT458920:AMT458921 AWP458920:AWP458921 BGL458920:BGL458921 BQH458920:BQH458921 CAD458920:CAD458921 CJZ458920:CJZ458921 CTV458920:CTV458921 DDR458920:DDR458921 DNN458920:DNN458921 DXJ458920:DXJ458921 EHF458920:EHF458921 ERB458920:ERB458921 FAX458920:FAX458921 FKT458920:FKT458921 FUP458920:FUP458921 GEL458920:GEL458921 GOH458920:GOH458921 GYD458920:GYD458921 HHZ458920:HHZ458921 HRV458920:HRV458921 IBR458920:IBR458921 ILN458920:ILN458921 IVJ458920:IVJ458921 JFF458920:JFF458921 JPB458920:JPB458921 JYX458920:JYX458921 KIT458920:KIT458921 KSP458920:KSP458921 LCL458920:LCL458921 LMH458920:LMH458921 LWD458920:LWD458921 MFZ458920:MFZ458921 MPV458920:MPV458921 MZR458920:MZR458921 NJN458920:NJN458921 NTJ458920:NTJ458921 ODF458920:ODF458921 ONB458920:ONB458921 OWX458920:OWX458921 PGT458920:PGT458921 PQP458920:PQP458921 QAL458920:QAL458921 QKH458920:QKH458921 QUD458920:QUD458921 RDZ458920:RDZ458921 RNV458920:RNV458921 RXR458920:RXR458921 SHN458920:SHN458921 SRJ458920:SRJ458921 TBF458920:TBF458921 TLB458920:TLB458921 TUX458920:TUX458921 UET458920:UET458921 UOP458920:UOP458921 UYL458920:UYL458921 VIH458920:VIH458921 VSD458920:VSD458921 WBZ458920:WBZ458921 WLV458920:WLV458921 WVR458920:WVR458921 J524456:J524457 JF524456:JF524457 TB524456:TB524457 ACX524456:ACX524457 AMT524456:AMT524457 AWP524456:AWP524457 BGL524456:BGL524457 BQH524456:BQH524457 CAD524456:CAD524457 CJZ524456:CJZ524457 CTV524456:CTV524457 DDR524456:DDR524457 DNN524456:DNN524457 DXJ524456:DXJ524457 EHF524456:EHF524457 ERB524456:ERB524457 FAX524456:FAX524457 FKT524456:FKT524457 FUP524456:FUP524457 GEL524456:GEL524457 GOH524456:GOH524457 GYD524456:GYD524457 HHZ524456:HHZ524457 HRV524456:HRV524457 IBR524456:IBR524457 ILN524456:ILN524457 IVJ524456:IVJ524457 JFF524456:JFF524457 JPB524456:JPB524457 JYX524456:JYX524457 KIT524456:KIT524457 KSP524456:KSP524457 LCL524456:LCL524457 LMH524456:LMH524457 LWD524456:LWD524457 MFZ524456:MFZ524457 MPV524456:MPV524457 MZR524456:MZR524457 NJN524456:NJN524457 NTJ524456:NTJ524457 ODF524456:ODF524457 ONB524456:ONB524457 OWX524456:OWX524457 PGT524456:PGT524457 PQP524456:PQP524457 QAL524456:QAL524457 QKH524456:QKH524457 QUD524456:QUD524457 RDZ524456:RDZ524457 RNV524456:RNV524457 RXR524456:RXR524457 SHN524456:SHN524457 SRJ524456:SRJ524457 TBF524456:TBF524457 TLB524456:TLB524457 TUX524456:TUX524457 UET524456:UET524457 UOP524456:UOP524457 UYL524456:UYL524457 VIH524456:VIH524457 VSD524456:VSD524457 WBZ524456:WBZ524457 WLV524456:WLV524457 WVR524456:WVR524457 J589992:J589993 JF589992:JF589993 TB589992:TB589993 ACX589992:ACX589993 AMT589992:AMT589993 AWP589992:AWP589993 BGL589992:BGL589993 BQH589992:BQH589993 CAD589992:CAD589993 CJZ589992:CJZ589993 CTV589992:CTV589993 DDR589992:DDR589993 DNN589992:DNN589993 DXJ589992:DXJ589993 EHF589992:EHF589993 ERB589992:ERB589993 FAX589992:FAX589993 FKT589992:FKT589993 FUP589992:FUP589993 GEL589992:GEL589993 GOH589992:GOH589993 GYD589992:GYD589993 HHZ589992:HHZ589993 HRV589992:HRV589993 IBR589992:IBR589993 ILN589992:ILN589993 IVJ589992:IVJ589993 JFF589992:JFF589993 JPB589992:JPB589993 JYX589992:JYX589993 KIT589992:KIT589993 KSP589992:KSP589993 LCL589992:LCL589993 LMH589992:LMH589993 LWD589992:LWD589993 MFZ589992:MFZ589993 MPV589992:MPV589993 MZR589992:MZR589993 NJN589992:NJN589993 NTJ589992:NTJ589993 ODF589992:ODF589993 ONB589992:ONB589993 OWX589992:OWX589993 PGT589992:PGT589993 PQP589992:PQP589993 QAL589992:QAL589993 QKH589992:QKH589993 QUD589992:QUD589993 RDZ589992:RDZ589993 RNV589992:RNV589993 RXR589992:RXR589993 SHN589992:SHN589993 SRJ589992:SRJ589993 TBF589992:TBF589993 TLB589992:TLB589993 TUX589992:TUX589993 UET589992:UET589993 UOP589992:UOP589993 UYL589992:UYL589993 VIH589992:VIH589993 VSD589992:VSD589993 WBZ589992:WBZ589993 WLV589992:WLV589993 WVR589992:WVR589993 J655528:J655529 JF655528:JF655529 TB655528:TB655529 ACX655528:ACX655529 AMT655528:AMT655529 AWP655528:AWP655529 BGL655528:BGL655529 BQH655528:BQH655529 CAD655528:CAD655529 CJZ655528:CJZ655529 CTV655528:CTV655529 DDR655528:DDR655529 DNN655528:DNN655529 DXJ655528:DXJ655529 EHF655528:EHF655529 ERB655528:ERB655529 FAX655528:FAX655529 FKT655528:FKT655529 FUP655528:FUP655529 GEL655528:GEL655529 GOH655528:GOH655529 GYD655528:GYD655529 HHZ655528:HHZ655529 HRV655528:HRV655529 IBR655528:IBR655529 ILN655528:ILN655529 IVJ655528:IVJ655529 JFF655528:JFF655529 JPB655528:JPB655529 JYX655528:JYX655529 KIT655528:KIT655529 KSP655528:KSP655529 LCL655528:LCL655529 LMH655528:LMH655529 LWD655528:LWD655529 MFZ655528:MFZ655529 MPV655528:MPV655529 MZR655528:MZR655529 NJN655528:NJN655529 NTJ655528:NTJ655529 ODF655528:ODF655529 ONB655528:ONB655529 OWX655528:OWX655529 PGT655528:PGT655529 PQP655528:PQP655529 QAL655528:QAL655529 QKH655528:QKH655529 QUD655528:QUD655529 RDZ655528:RDZ655529 RNV655528:RNV655529 RXR655528:RXR655529 SHN655528:SHN655529 SRJ655528:SRJ655529 TBF655528:TBF655529 TLB655528:TLB655529 TUX655528:TUX655529 UET655528:UET655529 UOP655528:UOP655529 UYL655528:UYL655529 VIH655528:VIH655529 VSD655528:VSD655529 WBZ655528:WBZ655529 WLV655528:WLV655529 WVR655528:WVR655529 J721064:J721065 JF721064:JF721065 TB721064:TB721065 ACX721064:ACX721065 AMT721064:AMT721065 AWP721064:AWP721065 BGL721064:BGL721065 BQH721064:BQH721065 CAD721064:CAD721065 CJZ721064:CJZ721065 CTV721064:CTV721065 DDR721064:DDR721065 DNN721064:DNN721065 DXJ721064:DXJ721065 EHF721064:EHF721065 ERB721064:ERB721065 FAX721064:FAX721065 FKT721064:FKT721065 FUP721064:FUP721065 GEL721064:GEL721065 GOH721064:GOH721065 GYD721064:GYD721065 HHZ721064:HHZ721065 HRV721064:HRV721065 IBR721064:IBR721065 ILN721064:ILN721065 IVJ721064:IVJ721065 JFF721064:JFF721065 JPB721064:JPB721065 JYX721064:JYX721065 KIT721064:KIT721065 KSP721064:KSP721065 LCL721064:LCL721065 LMH721064:LMH721065 LWD721064:LWD721065 MFZ721064:MFZ721065 MPV721064:MPV721065 MZR721064:MZR721065 NJN721064:NJN721065 NTJ721064:NTJ721065 ODF721064:ODF721065 ONB721064:ONB721065 OWX721064:OWX721065 PGT721064:PGT721065 PQP721064:PQP721065 QAL721064:QAL721065 QKH721064:QKH721065 QUD721064:QUD721065 RDZ721064:RDZ721065 RNV721064:RNV721065 RXR721064:RXR721065 SHN721064:SHN721065 SRJ721064:SRJ721065 TBF721064:TBF721065 TLB721064:TLB721065 TUX721064:TUX721065 UET721064:UET721065 UOP721064:UOP721065 UYL721064:UYL721065 VIH721064:VIH721065 VSD721064:VSD721065 WBZ721064:WBZ721065 WLV721064:WLV721065 WVR721064:WVR721065 J786600:J786601 JF786600:JF786601 TB786600:TB786601 ACX786600:ACX786601 AMT786600:AMT786601 AWP786600:AWP786601 BGL786600:BGL786601 BQH786600:BQH786601 CAD786600:CAD786601 CJZ786600:CJZ786601 CTV786600:CTV786601 DDR786600:DDR786601 DNN786600:DNN786601 DXJ786600:DXJ786601 EHF786600:EHF786601 ERB786600:ERB786601 FAX786600:FAX786601 FKT786600:FKT786601 FUP786600:FUP786601 GEL786600:GEL786601 GOH786600:GOH786601 GYD786600:GYD786601 HHZ786600:HHZ786601 HRV786600:HRV786601 IBR786600:IBR786601 ILN786600:ILN786601 IVJ786600:IVJ786601 JFF786600:JFF786601 JPB786600:JPB786601 JYX786600:JYX786601 KIT786600:KIT786601 KSP786600:KSP786601 LCL786600:LCL786601 LMH786600:LMH786601 LWD786600:LWD786601 MFZ786600:MFZ786601 MPV786600:MPV786601 MZR786600:MZR786601 NJN786600:NJN786601 NTJ786600:NTJ786601 ODF786600:ODF786601 ONB786600:ONB786601 OWX786600:OWX786601 PGT786600:PGT786601 PQP786600:PQP786601 QAL786600:QAL786601 QKH786600:QKH786601 QUD786600:QUD786601 RDZ786600:RDZ786601 RNV786600:RNV786601 RXR786600:RXR786601 SHN786600:SHN786601 SRJ786600:SRJ786601 TBF786600:TBF786601 TLB786600:TLB786601 TUX786600:TUX786601 UET786600:UET786601 UOP786600:UOP786601 UYL786600:UYL786601 VIH786600:VIH786601 VSD786600:VSD786601 WBZ786600:WBZ786601 WLV786600:WLV786601 WVR786600:WVR786601 J852136:J852137 JF852136:JF852137 TB852136:TB852137 ACX852136:ACX852137 AMT852136:AMT852137 AWP852136:AWP852137 BGL852136:BGL852137 BQH852136:BQH852137 CAD852136:CAD852137 CJZ852136:CJZ852137 CTV852136:CTV852137 DDR852136:DDR852137 DNN852136:DNN852137 DXJ852136:DXJ852137 EHF852136:EHF852137 ERB852136:ERB852137 FAX852136:FAX852137 FKT852136:FKT852137 FUP852136:FUP852137 GEL852136:GEL852137 GOH852136:GOH852137 GYD852136:GYD852137 HHZ852136:HHZ852137 HRV852136:HRV852137 IBR852136:IBR852137 ILN852136:ILN852137 IVJ852136:IVJ852137 JFF852136:JFF852137 JPB852136:JPB852137 JYX852136:JYX852137 KIT852136:KIT852137 KSP852136:KSP852137 LCL852136:LCL852137 LMH852136:LMH852137 LWD852136:LWD852137 MFZ852136:MFZ852137 MPV852136:MPV852137 MZR852136:MZR852137 NJN852136:NJN852137 NTJ852136:NTJ852137 ODF852136:ODF852137 ONB852136:ONB852137 OWX852136:OWX852137 PGT852136:PGT852137 PQP852136:PQP852137 QAL852136:QAL852137 QKH852136:QKH852137 QUD852136:QUD852137 RDZ852136:RDZ852137 RNV852136:RNV852137 RXR852136:RXR852137 SHN852136:SHN852137 SRJ852136:SRJ852137 TBF852136:TBF852137 TLB852136:TLB852137 TUX852136:TUX852137 UET852136:UET852137 UOP852136:UOP852137 UYL852136:UYL852137 VIH852136:VIH852137 VSD852136:VSD852137 WBZ852136:WBZ852137 WLV852136:WLV852137 WVR852136:WVR852137 J917672:J917673 JF917672:JF917673 TB917672:TB917673 ACX917672:ACX917673 AMT917672:AMT917673 AWP917672:AWP917673 BGL917672:BGL917673 BQH917672:BQH917673 CAD917672:CAD917673 CJZ917672:CJZ917673 CTV917672:CTV917673 DDR917672:DDR917673 DNN917672:DNN917673 DXJ917672:DXJ917673 EHF917672:EHF917673 ERB917672:ERB917673 FAX917672:FAX917673 FKT917672:FKT917673 FUP917672:FUP917673 GEL917672:GEL917673 GOH917672:GOH917673 GYD917672:GYD917673 HHZ917672:HHZ917673 HRV917672:HRV917673 IBR917672:IBR917673 ILN917672:ILN917673 IVJ917672:IVJ917673 JFF917672:JFF917673 JPB917672:JPB917673 JYX917672:JYX917673 KIT917672:KIT917673 KSP917672:KSP917673 LCL917672:LCL917673 LMH917672:LMH917673 LWD917672:LWD917673 MFZ917672:MFZ917673 MPV917672:MPV917673 MZR917672:MZR917673 NJN917672:NJN917673 NTJ917672:NTJ917673 ODF917672:ODF917673 ONB917672:ONB917673 OWX917672:OWX917673 PGT917672:PGT917673 PQP917672:PQP917673 QAL917672:QAL917673 QKH917672:QKH917673 QUD917672:QUD917673 RDZ917672:RDZ917673 RNV917672:RNV917673 RXR917672:RXR917673 SHN917672:SHN917673 SRJ917672:SRJ917673 TBF917672:TBF917673 TLB917672:TLB917673 TUX917672:TUX917673 UET917672:UET917673 UOP917672:UOP917673 UYL917672:UYL917673 VIH917672:VIH917673 VSD917672:VSD917673 WBZ917672:WBZ917673 WLV917672:WLV917673 WVR917672:WVR917673 J983208:J983209 JF983208:JF983209 TB983208:TB983209 ACX983208:ACX983209 AMT983208:AMT983209 AWP983208:AWP983209 BGL983208:BGL983209 BQH983208:BQH983209 CAD983208:CAD983209 CJZ983208:CJZ983209 CTV983208:CTV983209 DDR983208:DDR983209 DNN983208:DNN983209 DXJ983208:DXJ983209 EHF983208:EHF983209 ERB983208:ERB983209 FAX983208:FAX983209 FKT983208:FKT983209 FUP983208:FUP983209 GEL983208:GEL983209 GOH983208:GOH983209 GYD983208:GYD983209 HHZ983208:HHZ983209 HRV983208:HRV983209 IBR983208:IBR983209 ILN983208:ILN983209 IVJ983208:IVJ983209 JFF983208:JFF983209 JPB983208:JPB983209 JYX983208:JYX983209 KIT983208:KIT983209 KSP983208:KSP983209 LCL983208:LCL983209 LMH983208:LMH983209 LWD983208:LWD983209 MFZ983208:MFZ983209 MPV983208:MPV983209 MZR983208:MZR983209 NJN983208:NJN983209 NTJ983208:NTJ983209 ODF983208:ODF983209 ONB983208:ONB983209 OWX983208:OWX983209 PGT983208:PGT983209 PQP983208:PQP983209 QAL983208:QAL983209 QKH983208:QKH983209 QUD983208:QUD983209 RDZ983208:RDZ983209 RNV983208:RNV983209 RXR983208:RXR983209 SHN983208:SHN983209 SRJ983208:SRJ983209 TBF983208:TBF983209 TLB983208:TLB983209 TUX983208:TUX983209 UET983208:UET983209 UOP983208:UOP983209 UYL983208:UYL983209 VIH983208:VIH983209 VSD983208:VSD983209 WBZ983208:WBZ983209 WLV983208:WLV983209 WVR983208:WVR983209 J107:J108 JF107:JF108 TB107:TB108 ACX107:ACX108 AMT107:AMT108 AWP107:AWP108 BGL107:BGL108 BQH107:BQH108 CAD107:CAD108 CJZ107:CJZ108 CTV107:CTV108 DDR107:DDR108 DNN107:DNN108 DXJ107:DXJ108 EHF107:EHF108 ERB107:ERB108 FAX107:FAX108 FKT107:FKT108 FUP107:FUP108 GEL107:GEL108 GOH107:GOH108 GYD107:GYD108 HHZ107:HHZ108 HRV107:HRV108 IBR107:IBR108 ILN107:ILN108 IVJ107:IVJ108 JFF107:JFF108 JPB107:JPB108 JYX107:JYX108 KIT107:KIT108 KSP107:KSP108 LCL107:LCL108 LMH107:LMH108 LWD107:LWD108 MFZ107:MFZ108 MPV107:MPV108 MZR107:MZR108 NJN107:NJN108 NTJ107:NTJ108 ODF107:ODF108 ONB107:ONB108 OWX107:OWX108 PGT107:PGT108 PQP107:PQP108 QAL107:QAL108 QKH107:QKH108 QUD107:QUD108 RDZ107:RDZ108 RNV107:RNV108 RXR107:RXR108 SHN107:SHN108 SRJ107:SRJ108 TBF107:TBF108 TLB107:TLB108 TUX107:TUX108 UET107:UET108 UOP107:UOP108 UYL107:UYL108 VIH107:VIH108 VSD107:VSD108 WBZ107:WBZ108 WLV107:WLV108 WVR107:WVR108 J65643:J65644 JF65643:JF65644 TB65643:TB65644 ACX65643:ACX65644 AMT65643:AMT65644 AWP65643:AWP65644 BGL65643:BGL65644 BQH65643:BQH65644 CAD65643:CAD65644 CJZ65643:CJZ65644 CTV65643:CTV65644 DDR65643:DDR65644 DNN65643:DNN65644 DXJ65643:DXJ65644 EHF65643:EHF65644 ERB65643:ERB65644 FAX65643:FAX65644 FKT65643:FKT65644 FUP65643:FUP65644 GEL65643:GEL65644 GOH65643:GOH65644 GYD65643:GYD65644 HHZ65643:HHZ65644 HRV65643:HRV65644 IBR65643:IBR65644 ILN65643:ILN65644 IVJ65643:IVJ65644 JFF65643:JFF65644 JPB65643:JPB65644 JYX65643:JYX65644 KIT65643:KIT65644 KSP65643:KSP65644 LCL65643:LCL65644 LMH65643:LMH65644 LWD65643:LWD65644 MFZ65643:MFZ65644 MPV65643:MPV65644 MZR65643:MZR65644 NJN65643:NJN65644 NTJ65643:NTJ65644 ODF65643:ODF65644 ONB65643:ONB65644 OWX65643:OWX65644 PGT65643:PGT65644 PQP65643:PQP65644 QAL65643:QAL65644 QKH65643:QKH65644 QUD65643:QUD65644 RDZ65643:RDZ65644 RNV65643:RNV65644 RXR65643:RXR65644 SHN65643:SHN65644 SRJ65643:SRJ65644 TBF65643:TBF65644 TLB65643:TLB65644 TUX65643:TUX65644 UET65643:UET65644 UOP65643:UOP65644 UYL65643:UYL65644 VIH65643:VIH65644 VSD65643:VSD65644 WBZ65643:WBZ65644 WLV65643:WLV65644 WVR65643:WVR65644 J131179:J131180 JF131179:JF131180 TB131179:TB131180 ACX131179:ACX131180 AMT131179:AMT131180 AWP131179:AWP131180 BGL131179:BGL131180 BQH131179:BQH131180 CAD131179:CAD131180 CJZ131179:CJZ131180 CTV131179:CTV131180 DDR131179:DDR131180 DNN131179:DNN131180 DXJ131179:DXJ131180 EHF131179:EHF131180 ERB131179:ERB131180 FAX131179:FAX131180 FKT131179:FKT131180 FUP131179:FUP131180 GEL131179:GEL131180 GOH131179:GOH131180 GYD131179:GYD131180 HHZ131179:HHZ131180 HRV131179:HRV131180 IBR131179:IBR131180 ILN131179:ILN131180 IVJ131179:IVJ131180 JFF131179:JFF131180 JPB131179:JPB131180 JYX131179:JYX131180 KIT131179:KIT131180 KSP131179:KSP131180 LCL131179:LCL131180 LMH131179:LMH131180 LWD131179:LWD131180 MFZ131179:MFZ131180 MPV131179:MPV131180 MZR131179:MZR131180 NJN131179:NJN131180 NTJ131179:NTJ131180 ODF131179:ODF131180 ONB131179:ONB131180 OWX131179:OWX131180 PGT131179:PGT131180 PQP131179:PQP131180 QAL131179:QAL131180 QKH131179:QKH131180 QUD131179:QUD131180 RDZ131179:RDZ131180 RNV131179:RNV131180 RXR131179:RXR131180 SHN131179:SHN131180 SRJ131179:SRJ131180 TBF131179:TBF131180 TLB131179:TLB131180 TUX131179:TUX131180 UET131179:UET131180 UOP131179:UOP131180 UYL131179:UYL131180 VIH131179:VIH131180 VSD131179:VSD131180 WBZ131179:WBZ131180 WLV131179:WLV131180 WVR131179:WVR131180 J196715:J196716 JF196715:JF196716 TB196715:TB196716 ACX196715:ACX196716 AMT196715:AMT196716 AWP196715:AWP196716 BGL196715:BGL196716 BQH196715:BQH196716 CAD196715:CAD196716 CJZ196715:CJZ196716 CTV196715:CTV196716 DDR196715:DDR196716 DNN196715:DNN196716 DXJ196715:DXJ196716 EHF196715:EHF196716 ERB196715:ERB196716 FAX196715:FAX196716 FKT196715:FKT196716 FUP196715:FUP196716 GEL196715:GEL196716 GOH196715:GOH196716 GYD196715:GYD196716 HHZ196715:HHZ196716 HRV196715:HRV196716 IBR196715:IBR196716 ILN196715:ILN196716 IVJ196715:IVJ196716 JFF196715:JFF196716 JPB196715:JPB196716 JYX196715:JYX196716 KIT196715:KIT196716 KSP196715:KSP196716 LCL196715:LCL196716 LMH196715:LMH196716 LWD196715:LWD196716 MFZ196715:MFZ196716 MPV196715:MPV196716 MZR196715:MZR196716 NJN196715:NJN196716 NTJ196715:NTJ196716 ODF196715:ODF196716 ONB196715:ONB196716 OWX196715:OWX196716 PGT196715:PGT196716 PQP196715:PQP196716 QAL196715:QAL196716 QKH196715:QKH196716 QUD196715:QUD196716 RDZ196715:RDZ196716 RNV196715:RNV196716 RXR196715:RXR196716 SHN196715:SHN196716 SRJ196715:SRJ196716 TBF196715:TBF196716 TLB196715:TLB196716 TUX196715:TUX196716 UET196715:UET196716 UOP196715:UOP196716 UYL196715:UYL196716 VIH196715:VIH196716 VSD196715:VSD196716 WBZ196715:WBZ196716 WLV196715:WLV196716 WVR196715:WVR196716 J262251:J262252 JF262251:JF262252 TB262251:TB262252 ACX262251:ACX262252 AMT262251:AMT262252 AWP262251:AWP262252 BGL262251:BGL262252 BQH262251:BQH262252 CAD262251:CAD262252 CJZ262251:CJZ262252 CTV262251:CTV262252 DDR262251:DDR262252 DNN262251:DNN262252 DXJ262251:DXJ262252 EHF262251:EHF262252 ERB262251:ERB262252 FAX262251:FAX262252 FKT262251:FKT262252 FUP262251:FUP262252 GEL262251:GEL262252 GOH262251:GOH262252 GYD262251:GYD262252 HHZ262251:HHZ262252 HRV262251:HRV262252 IBR262251:IBR262252 ILN262251:ILN262252 IVJ262251:IVJ262252 JFF262251:JFF262252 JPB262251:JPB262252 JYX262251:JYX262252 KIT262251:KIT262252 KSP262251:KSP262252 LCL262251:LCL262252 LMH262251:LMH262252 LWD262251:LWD262252 MFZ262251:MFZ262252 MPV262251:MPV262252 MZR262251:MZR262252 NJN262251:NJN262252 NTJ262251:NTJ262252 ODF262251:ODF262252 ONB262251:ONB262252 OWX262251:OWX262252 PGT262251:PGT262252 PQP262251:PQP262252 QAL262251:QAL262252 QKH262251:QKH262252 QUD262251:QUD262252 RDZ262251:RDZ262252 RNV262251:RNV262252 RXR262251:RXR262252 SHN262251:SHN262252 SRJ262251:SRJ262252 TBF262251:TBF262252 TLB262251:TLB262252 TUX262251:TUX262252 UET262251:UET262252 UOP262251:UOP262252 UYL262251:UYL262252 VIH262251:VIH262252 VSD262251:VSD262252 WBZ262251:WBZ262252 WLV262251:WLV262252 WVR262251:WVR262252 J327787:J327788 JF327787:JF327788 TB327787:TB327788 ACX327787:ACX327788 AMT327787:AMT327788 AWP327787:AWP327788 BGL327787:BGL327788 BQH327787:BQH327788 CAD327787:CAD327788 CJZ327787:CJZ327788 CTV327787:CTV327788 DDR327787:DDR327788 DNN327787:DNN327788 DXJ327787:DXJ327788 EHF327787:EHF327788 ERB327787:ERB327788 FAX327787:FAX327788 FKT327787:FKT327788 FUP327787:FUP327788 GEL327787:GEL327788 GOH327787:GOH327788 GYD327787:GYD327788 HHZ327787:HHZ327788 HRV327787:HRV327788 IBR327787:IBR327788 ILN327787:ILN327788 IVJ327787:IVJ327788 JFF327787:JFF327788 JPB327787:JPB327788 JYX327787:JYX327788 KIT327787:KIT327788 KSP327787:KSP327788 LCL327787:LCL327788 LMH327787:LMH327788 LWD327787:LWD327788 MFZ327787:MFZ327788 MPV327787:MPV327788 MZR327787:MZR327788 NJN327787:NJN327788 NTJ327787:NTJ327788 ODF327787:ODF327788 ONB327787:ONB327788 OWX327787:OWX327788 PGT327787:PGT327788 PQP327787:PQP327788 QAL327787:QAL327788 QKH327787:QKH327788 QUD327787:QUD327788 RDZ327787:RDZ327788 RNV327787:RNV327788 RXR327787:RXR327788 SHN327787:SHN327788 SRJ327787:SRJ327788 TBF327787:TBF327788 TLB327787:TLB327788 TUX327787:TUX327788 UET327787:UET327788 UOP327787:UOP327788 UYL327787:UYL327788 VIH327787:VIH327788 VSD327787:VSD327788 WBZ327787:WBZ327788 WLV327787:WLV327788 WVR327787:WVR327788 J393323:J393324 JF393323:JF393324 TB393323:TB393324 ACX393323:ACX393324 AMT393323:AMT393324 AWP393323:AWP393324 BGL393323:BGL393324 BQH393323:BQH393324 CAD393323:CAD393324 CJZ393323:CJZ393324 CTV393323:CTV393324 DDR393323:DDR393324 DNN393323:DNN393324 DXJ393323:DXJ393324 EHF393323:EHF393324 ERB393323:ERB393324 FAX393323:FAX393324 FKT393323:FKT393324 FUP393323:FUP393324 GEL393323:GEL393324 GOH393323:GOH393324 GYD393323:GYD393324 HHZ393323:HHZ393324 HRV393323:HRV393324 IBR393323:IBR393324 ILN393323:ILN393324 IVJ393323:IVJ393324 JFF393323:JFF393324 JPB393323:JPB393324 JYX393323:JYX393324 KIT393323:KIT393324 KSP393323:KSP393324 LCL393323:LCL393324 LMH393323:LMH393324 LWD393323:LWD393324 MFZ393323:MFZ393324 MPV393323:MPV393324 MZR393323:MZR393324 NJN393323:NJN393324 NTJ393323:NTJ393324 ODF393323:ODF393324 ONB393323:ONB393324 OWX393323:OWX393324 PGT393323:PGT393324 PQP393323:PQP393324 QAL393323:QAL393324 QKH393323:QKH393324 QUD393323:QUD393324 RDZ393323:RDZ393324 RNV393323:RNV393324 RXR393323:RXR393324 SHN393323:SHN393324 SRJ393323:SRJ393324 TBF393323:TBF393324 TLB393323:TLB393324 TUX393323:TUX393324 UET393323:UET393324 UOP393323:UOP393324 UYL393323:UYL393324 VIH393323:VIH393324 VSD393323:VSD393324 WBZ393323:WBZ393324 WLV393323:WLV393324 WVR393323:WVR393324 J458859:J458860 JF458859:JF458860 TB458859:TB458860 ACX458859:ACX458860 AMT458859:AMT458860 AWP458859:AWP458860 BGL458859:BGL458860 BQH458859:BQH458860 CAD458859:CAD458860 CJZ458859:CJZ458860 CTV458859:CTV458860 DDR458859:DDR458860 DNN458859:DNN458860 DXJ458859:DXJ458860 EHF458859:EHF458860 ERB458859:ERB458860 FAX458859:FAX458860 FKT458859:FKT458860 FUP458859:FUP458860 GEL458859:GEL458860 GOH458859:GOH458860 GYD458859:GYD458860 HHZ458859:HHZ458860 HRV458859:HRV458860 IBR458859:IBR458860 ILN458859:ILN458860 IVJ458859:IVJ458860 JFF458859:JFF458860 JPB458859:JPB458860 JYX458859:JYX458860 KIT458859:KIT458860 KSP458859:KSP458860 LCL458859:LCL458860 LMH458859:LMH458860 LWD458859:LWD458860 MFZ458859:MFZ458860 MPV458859:MPV458860 MZR458859:MZR458860 NJN458859:NJN458860 NTJ458859:NTJ458860 ODF458859:ODF458860 ONB458859:ONB458860 OWX458859:OWX458860 PGT458859:PGT458860 PQP458859:PQP458860 QAL458859:QAL458860 QKH458859:QKH458860 QUD458859:QUD458860 RDZ458859:RDZ458860 RNV458859:RNV458860 RXR458859:RXR458860 SHN458859:SHN458860 SRJ458859:SRJ458860 TBF458859:TBF458860 TLB458859:TLB458860 TUX458859:TUX458860 UET458859:UET458860 UOP458859:UOP458860 UYL458859:UYL458860 VIH458859:VIH458860 VSD458859:VSD458860 WBZ458859:WBZ458860 WLV458859:WLV458860 WVR458859:WVR458860 J524395:J524396 JF524395:JF524396 TB524395:TB524396 ACX524395:ACX524396 AMT524395:AMT524396 AWP524395:AWP524396 BGL524395:BGL524396 BQH524395:BQH524396 CAD524395:CAD524396 CJZ524395:CJZ524396 CTV524395:CTV524396 DDR524395:DDR524396 DNN524395:DNN524396 DXJ524395:DXJ524396 EHF524395:EHF524396 ERB524395:ERB524396 FAX524395:FAX524396 FKT524395:FKT524396 FUP524395:FUP524396 GEL524395:GEL524396 GOH524395:GOH524396 GYD524395:GYD524396 HHZ524395:HHZ524396 HRV524395:HRV524396 IBR524395:IBR524396 ILN524395:ILN524396 IVJ524395:IVJ524396 JFF524395:JFF524396 JPB524395:JPB524396 JYX524395:JYX524396 KIT524395:KIT524396 KSP524395:KSP524396 LCL524395:LCL524396 LMH524395:LMH524396 LWD524395:LWD524396 MFZ524395:MFZ524396 MPV524395:MPV524396 MZR524395:MZR524396 NJN524395:NJN524396 NTJ524395:NTJ524396 ODF524395:ODF524396 ONB524395:ONB524396 OWX524395:OWX524396 PGT524395:PGT524396 PQP524395:PQP524396 QAL524395:QAL524396 QKH524395:QKH524396 QUD524395:QUD524396 RDZ524395:RDZ524396 RNV524395:RNV524396 RXR524395:RXR524396 SHN524395:SHN524396 SRJ524395:SRJ524396 TBF524395:TBF524396 TLB524395:TLB524396 TUX524395:TUX524396 UET524395:UET524396 UOP524395:UOP524396 UYL524395:UYL524396 VIH524395:VIH524396 VSD524395:VSD524396 WBZ524395:WBZ524396 WLV524395:WLV524396 WVR524395:WVR524396 J589931:J589932 JF589931:JF589932 TB589931:TB589932 ACX589931:ACX589932 AMT589931:AMT589932 AWP589931:AWP589932 BGL589931:BGL589932 BQH589931:BQH589932 CAD589931:CAD589932 CJZ589931:CJZ589932 CTV589931:CTV589932 DDR589931:DDR589932 DNN589931:DNN589932 DXJ589931:DXJ589932 EHF589931:EHF589932 ERB589931:ERB589932 FAX589931:FAX589932 FKT589931:FKT589932 FUP589931:FUP589932 GEL589931:GEL589932 GOH589931:GOH589932 GYD589931:GYD589932 HHZ589931:HHZ589932 HRV589931:HRV589932 IBR589931:IBR589932 ILN589931:ILN589932 IVJ589931:IVJ589932 JFF589931:JFF589932 JPB589931:JPB589932 JYX589931:JYX589932 KIT589931:KIT589932 KSP589931:KSP589932 LCL589931:LCL589932 LMH589931:LMH589932 LWD589931:LWD589932 MFZ589931:MFZ589932 MPV589931:MPV589932 MZR589931:MZR589932 NJN589931:NJN589932 NTJ589931:NTJ589932 ODF589931:ODF589932 ONB589931:ONB589932 OWX589931:OWX589932 PGT589931:PGT589932 PQP589931:PQP589932 QAL589931:QAL589932 QKH589931:QKH589932 QUD589931:QUD589932 RDZ589931:RDZ589932 RNV589931:RNV589932 RXR589931:RXR589932 SHN589931:SHN589932 SRJ589931:SRJ589932 TBF589931:TBF589932 TLB589931:TLB589932 TUX589931:TUX589932 UET589931:UET589932 UOP589931:UOP589932 UYL589931:UYL589932 VIH589931:VIH589932 VSD589931:VSD589932 WBZ589931:WBZ589932 WLV589931:WLV589932 WVR589931:WVR589932 J655467:J655468 JF655467:JF655468 TB655467:TB655468 ACX655467:ACX655468 AMT655467:AMT655468 AWP655467:AWP655468 BGL655467:BGL655468 BQH655467:BQH655468 CAD655467:CAD655468 CJZ655467:CJZ655468 CTV655467:CTV655468 DDR655467:DDR655468 DNN655467:DNN655468 DXJ655467:DXJ655468 EHF655467:EHF655468 ERB655467:ERB655468 FAX655467:FAX655468 FKT655467:FKT655468 FUP655467:FUP655468 GEL655467:GEL655468 GOH655467:GOH655468 GYD655467:GYD655468 HHZ655467:HHZ655468 HRV655467:HRV655468 IBR655467:IBR655468 ILN655467:ILN655468 IVJ655467:IVJ655468 JFF655467:JFF655468 JPB655467:JPB655468 JYX655467:JYX655468 KIT655467:KIT655468 KSP655467:KSP655468 LCL655467:LCL655468 LMH655467:LMH655468 LWD655467:LWD655468 MFZ655467:MFZ655468 MPV655467:MPV655468 MZR655467:MZR655468 NJN655467:NJN655468 NTJ655467:NTJ655468 ODF655467:ODF655468 ONB655467:ONB655468 OWX655467:OWX655468 PGT655467:PGT655468 PQP655467:PQP655468 QAL655467:QAL655468 QKH655467:QKH655468 QUD655467:QUD655468 RDZ655467:RDZ655468 RNV655467:RNV655468 RXR655467:RXR655468 SHN655467:SHN655468 SRJ655467:SRJ655468 TBF655467:TBF655468 TLB655467:TLB655468 TUX655467:TUX655468 UET655467:UET655468 UOP655467:UOP655468 UYL655467:UYL655468 VIH655467:VIH655468 VSD655467:VSD655468 WBZ655467:WBZ655468 WLV655467:WLV655468 WVR655467:WVR655468 J721003:J721004 JF721003:JF721004 TB721003:TB721004 ACX721003:ACX721004 AMT721003:AMT721004 AWP721003:AWP721004 BGL721003:BGL721004 BQH721003:BQH721004 CAD721003:CAD721004 CJZ721003:CJZ721004 CTV721003:CTV721004 DDR721003:DDR721004 DNN721003:DNN721004 DXJ721003:DXJ721004 EHF721003:EHF721004 ERB721003:ERB721004 FAX721003:FAX721004 FKT721003:FKT721004 FUP721003:FUP721004 GEL721003:GEL721004 GOH721003:GOH721004 GYD721003:GYD721004 HHZ721003:HHZ721004 HRV721003:HRV721004 IBR721003:IBR721004 ILN721003:ILN721004 IVJ721003:IVJ721004 JFF721003:JFF721004 JPB721003:JPB721004 JYX721003:JYX721004 KIT721003:KIT721004 KSP721003:KSP721004 LCL721003:LCL721004 LMH721003:LMH721004 LWD721003:LWD721004 MFZ721003:MFZ721004 MPV721003:MPV721004 MZR721003:MZR721004 NJN721003:NJN721004 NTJ721003:NTJ721004 ODF721003:ODF721004 ONB721003:ONB721004 OWX721003:OWX721004 PGT721003:PGT721004 PQP721003:PQP721004 QAL721003:QAL721004 QKH721003:QKH721004 QUD721003:QUD721004 RDZ721003:RDZ721004 RNV721003:RNV721004 RXR721003:RXR721004 SHN721003:SHN721004 SRJ721003:SRJ721004 TBF721003:TBF721004 TLB721003:TLB721004 TUX721003:TUX721004 UET721003:UET721004 UOP721003:UOP721004 UYL721003:UYL721004 VIH721003:VIH721004 VSD721003:VSD721004 WBZ721003:WBZ721004 WLV721003:WLV721004 WVR721003:WVR721004 J786539:J786540 JF786539:JF786540 TB786539:TB786540 ACX786539:ACX786540 AMT786539:AMT786540 AWP786539:AWP786540 BGL786539:BGL786540 BQH786539:BQH786540 CAD786539:CAD786540 CJZ786539:CJZ786540 CTV786539:CTV786540 DDR786539:DDR786540 DNN786539:DNN786540 DXJ786539:DXJ786540 EHF786539:EHF786540 ERB786539:ERB786540 FAX786539:FAX786540 FKT786539:FKT786540 FUP786539:FUP786540 GEL786539:GEL786540 GOH786539:GOH786540 GYD786539:GYD786540 HHZ786539:HHZ786540 HRV786539:HRV786540 IBR786539:IBR786540 ILN786539:ILN786540 IVJ786539:IVJ786540 JFF786539:JFF786540 JPB786539:JPB786540 JYX786539:JYX786540 KIT786539:KIT786540 KSP786539:KSP786540 LCL786539:LCL786540 LMH786539:LMH786540 LWD786539:LWD786540 MFZ786539:MFZ786540 MPV786539:MPV786540 MZR786539:MZR786540 NJN786539:NJN786540 NTJ786539:NTJ786540 ODF786539:ODF786540 ONB786539:ONB786540 OWX786539:OWX786540 PGT786539:PGT786540 PQP786539:PQP786540 QAL786539:QAL786540 QKH786539:QKH786540 QUD786539:QUD786540 RDZ786539:RDZ786540 RNV786539:RNV786540 RXR786539:RXR786540 SHN786539:SHN786540 SRJ786539:SRJ786540 TBF786539:TBF786540 TLB786539:TLB786540 TUX786539:TUX786540 UET786539:UET786540 UOP786539:UOP786540 UYL786539:UYL786540 VIH786539:VIH786540 VSD786539:VSD786540 WBZ786539:WBZ786540 WLV786539:WLV786540 WVR786539:WVR786540 J852075:J852076 JF852075:JF852076 TB852075:TB852076 ACX852075:ACX852076 AMT852075:AMT852076 AWP852075:AWP852076 BGL852075:BGL852076 BQH852075:BQH852076 CAD852075:CAD852076 CJZ852075:CJZ852076 CTV852075:CTV852076 DDR852075:DDR852076 DNN852075:DNN852076 DXJ852075:DXJ852076 EHF852075:EHF852076 ERB852075:ERB852076 FAX852075:FAX852076 FKT852075:FKT852076 FUP852075:FUP852076 GEL852075:GEL852076 GOH852075:GOH852076 GYD852075:GYD852076 HHZ852075:HHZ852076 HRV852075:HRV852076 IBR852075:IBR852076 ILN852075:ILN852076 IVJ852075:IVJ852076 JFF852075:JFF852076 JPB852075:JPB852076 JYX852075:JYX852076 KIT852075:KIT852076 KSP852075:KSP852076 LCL852075:LCL852076 LMH852075:LMH852076 LWD852075:LWD852076 MFZ852075:MFZ852076 MPV852075:MPV852076 MZR852075:MZR852076 NJN852075:NJN852076 NTJ852075:NTJ852076 ODF852075:ODF852076 ONB852075:ONB852076 OWX852075:OWX852076 PGT852075:PGT852076 PQP852075:PQP852076 QAL852075:QAL852076 QKH852075:QKH852076 QUD852075:QUD852076 RDZ852075:RDZ852076 RNV852075:RNV852076 RXR852075:RXR852076 SHN852075:SHN852076 SRJ852075:SRJ852076 TBF852075:TBF852076 TLB852075:TLB852076 TUX852075:TUX852076 UET852075:UET852076 UOP852075:UOP852076 UYL852075:UYL852076 VIH852075:VIH852076 VSD852075:VSD852076 WBZ852075:WBZ852076 WLV852075:WLV852076 WVR852075:WVR852076 J917611:J917612 JF917611:JF917612 TB917611:TB917612 ACX917611:ACX917612 AMT917611:AMT917612 AWP917611:AWP917612 BGL917611:BGL917612 BQH917611:BQH917612 CAD917611:CAD917612 CJZ917611:CJZ917612 CTV917611:CTV917612 DDR917611:DDR917612 DNN917611:DNN917612 DXJ917611:DXJ917612 EHF917611:EHF917612 ERB917611:ERB917612 FAX917611:FAX917612 FKT917611:FKT917612 FUP917611:FUP917612 GEL917611:GEL917612 GOH917611:GOH917612 GYD917611:GYD917612 HHZ917611:HHZ917612 HRV917611:HRV917612 IBR917611:IBR917612 ILN917611:ILN917612 IVJ917611:IVJ917612 JFF917611:JFF917612 JPB917611:JPB917612 JYX917611:JYX917612 KIT917611:KIT917612 KSP917611:KSP917612 LCL917611:LCL917612 LMH917611:LMH917612 LWD917611:LWD917612 MFZ917611:MFZ917612 MPV917611:MPV917612 MZR917611:MZR917612 NJN917611:NJN917612 NTJ917611:NTJ917612 ODF917611:ODF917612 ONB917611:ONB917612 OWX917611:OWX917612 PGT917611:PGT917612 PQP917611:PQP917612 QAL917611:QAL917612 QKH917611:QKH917612 QUD917611:QUD917612 RDZ917611:RDZ917612 RNV917611:RNV917612 RXR917611:RXR917612 SHN917611:SHN917612 SRJ917611:SRJ917612 TBF917611:TBF917612 TLB917611:TLB917612 TUX917611:TUX917612 UET917611:UET917612 UOP917611:UOP917612 UYL917611:UYL917612 VIH917611:VIH917612 VSD917611:VSD917612 WBZ917611:WBZ917612 WLV917611:WLV917612 WVR917611:WVR917612 J983147:J983148 JF983147:JF983148 TB983147:TB983148 ACX983147:ACX983148 AMT983147:AMT983148 AWP983147:AWP983148 BGL983147:BGL983148 BQH983147:BQH983148 CAD983147:CAD983148 CJZ983147:CJZ983148 CTV983147:CTV983148 DDR983147:DDR983148 DNN983147:DNN983148 DXJ983147:DXJ983148 EHF983147:EHF983148 ERB983147:ERB983148 FAX983147:FAX983148 FKT983147:FKT983148 FUP983147:FUP983148 GEL983147:GEL983148 GOH983147:GOH983148 GYD983147:GYD983148 HHZ983147:HHZ983148 HRV983147:HRV983148 IBR983147:IBR983148 ILN983147:ILN983148 IVJ983147:IVJ983148 JFF983147:JFF983148 JPB983147:JPB983148 JYX983147:JYX983148 KIT983147:KIT983148 KSP983147:KSP983148 LCL983147:LCL983148 LMH983147:LMH983148 LWD983147:LWD983148 MFZ983147:MFZ983148 MPV983147:MPV983148 MZR983147:MZR983148 NJN983147:NJN983148 NTJ983147:NTJ983148 ODF983147:ODF983148 ONB983147:ONB983148 OWX983147:OWX983148 PGT983147:PGT983148 PQP983147:PQP983148 QAL983147:QAL983148 QKH983147:QKH983148 QUD983147:QUD983148 RDZ983147:RDZ983148 RNV983147:RNV983148 RXR983147:RXR983148 SHN983147:SHN983148 SRJ983147:SRJ983148 TBF983147:TBF983148 TLB983147:TLB983148 TUX983147:TUX983148 UET983147:UET983148 UOP983147:UOP983148 UYL983147:UYL983148 VIH983147:VIH983148 VSD983147:VSD983148 WBZ983147:WBZ983148 WLV983147:WLV983148 WVR983147:WVR983148 J55:J56 JF55:JF56 TB55:TB56 ACX55:ACX56 AMT55:AMT56 AWP55:AWP56 BGL55:BGL56 BQH55:BQH56 CAD55:CAD56 CJZ55:CJZ56 CTV55:CTV56 DDR55:DDR56 DNN55:DNN56 DXJ55:DXJ56 EHF55:EHF56 ERB55:ERB56 FAX55:FAX56 FKT55:FKT56 FUP55:FUP56 GEL55:GEL56 GOH55:GOH56 GYD55:GYD56 HHZ55:HHZ56 HRV55:HRV56 IBR55:IBR56 ILN55:ILN56 IVJ55:IVJ56 JFF55:JFF56 JPB55:JPB56 JYX55:JYX56 KIT55:KIT56 KSP55:KSP56 LCL55:LCL56 LMH55:LMH56 LWD55:LWD56 MFZ55:MFZ56 MPV55:MPV56 MZR55:MZR56 NJN55:NJN56 NTJ55:NTJ56 ODF55:ODF56 ONB55:ONB56 OWX55:OWX56 PGT55:PGT56 PQP55:PQP56 QAL55:QAL56 QKH55:QKH56 QUD55:QUD56 RDZ55:RDZ56 RNV55:RNV56 RXR55:RXR56 SHN55:SHN56 SRJ55:SRJ56 TBF55:TBF56 TLB55:TLB56 TUX55:TUX56 UET55:UET56 UOP55:UOP56 UYL55:UYL56 VIH55:VIH56 VSD55:VSD56 WBZ55:WBZ56 WLV55:WLV56 WVR55:WVR56 J65591:J65592 JF65591:JF65592 TB65591:TB65592 ACX65591:ACX65592 AMT65591:AMT65592 AWP65591:AWP65592 BGL65591:BGL65592 BQH65591:BQH65592 CAD65591:CAD65592 CJZ65591:CJZ65592 CTV65591:CTV65592 DDR65591:DDR65592 DNN65591:DNN65592 DXJ65591:DXJ65592 EHF65591:EHF65592 ERB65591:ERB65592 FAX65591:FAX65592 FKT65591:FKT65592 FUP65591:FUP65592 GEL65591:GEL65592 GOH65591:GOH65592 GYD65591:GYD65592 HHZ65591:HHZ65592 HRV65591:HRV65592 IBR65591:IBR65592 ILN65591:ILN65592 IVJ65591:IVJ65592 JFF65591:JFF65592 JPB65591:JPB65592 JYX65591:JYX65592 KIT65591:KIT65592 KSP65591:KSP65592 LCL65591:LCL65592 LMH65591:LMH65592 LWD65591:LWD65592 MFZ65591:MFZ65592 MPV65591:MPV65592 MZR65591:MZR65592 NJN65591:NJN65592 NTJ65591:NTJ65592 ODF65591:ODF65592 ONB65591:ONB65592 OWX65591:OWX65592 PGT65591:PGT65592 PQP65591:PQP65592 QAL65591:QAL65592 QKH65591:QKH65592 QUD65591:QUD65592 RDZ65591:RDZ65592 RNV65591:RNV65592 RXR65591:RXR65592 SHN65591:SHN65592 SRJ65591:SRJ65592 TBF65591:TBF65592 TLB65591:TLB65592 TUX65591:TUX65592 UET65591:UET65592 UOP65591:UOP65592 UYL65591:UYL65592 VIH65591:VIH65592 VSD65591:VSD65592 WBZ65591:WBZ65592 WLV65591:WLV65592 WVR65591:WVR65592 J131127:J131128 JF131127:JF131128 TB131127:TB131128 ACX131127:ACX131128 AMT131127:AMT131128 AWP131127:AWP131128 BGL131127:BGL131128 BQH131127:BQH131128 CAD131127:CAD131128 CJZ131127:CJZ131128 CTV131127:CTV131128 DDR131127:DDR131128 DNN131127:DNN131128 DXJ131127:DXJ131128 EHF131127:EHF131128 ERB131127:ERB131128 FAX131127:FAX131128 FKT131127:FKT131128 FUP131127:FUP131128 GEL131127:GEL131128 GOH131127:GOH131128 GYD131127:GYD131128 HHZ131127:HHZ131128 HRV131127:HRV131128 IBR131127:IBR131128 ILN131127:ILN131128 IVJ131127:IVJ131128 JFF131127:JFF131128 JPB131127:JPB131128 JYX131127:JYX131128 KIT131127:KIT131128 KSP131127:KSP131128 LCL131127:LCL131128 LMH131127:LMH131128 LWD131127:LWD131128 MFZ131127:MFZ131128 MPV131127:MPV131128 MZR131127:MZR131128 NJN131127:NJN131128 NTJ131127:NTJ131128 ODF131127:ODF131128 ONB131127:ONB131128 OWX131127:OWX131128 PGT131127:PGT131128 PQP131127:PQP131128 QAL131127:QAL131128 QKH131127:QKH131128 QUD131127:QUD131128 RDZ131127:RDZ131128 RNV131127:RNV131128 RXR131127:RXR131128 SHN131127:SHN131128 SRJ131127:SRJ131128 TBF131127:TBF131128 TLB131127:TLB131128 TUX131127:TUX131128 UET131127:UET131128 UOP131127:UOP131128 UYL131127:UYL131128 VIH131127:VIH131128 VSD131127:VSD131128 WBZ131127:WBZ131128 WLV131127:WLV131128 WVR131127:WVR131128 J196663:J196664 JF196663:JF196664 TB196663:TB196664 ACX196663:ACX196664 AMT196663:AMT196664 AWP196663:AWP196664 BGL196663:BGL196664 BQH196663:BQH196664 CAD196663:CAD196664 CJZ196663:CJZ196664 CTV196663:CTV196664 DDR196663:DDR196664 DNN196663:DNN196664 DXJ196663:DXJ196664 EHF196663:EHF196664 ERB196663:ERB196664 FAX196663:FAX196664 FKT196663:FKT196664 FUP196663:FUP196664 GEL196663:GEL196664 GOH196663:GOH196664 GYD196663:GYD196664 HHZ196663:HHZ196664 HRV196663:HRV196664 IBR196663:IBR196664 ILN196663:ILN196664 IVJ196663:IVJ196664 JFF196663:JFF196664 JPB196663:JPB196664 JYX196663:JYX196664 KIT196663:KIT196664 KSP196663:KSP196664 LCL196663:LCL196664 LMH196663:LMH196664 LWD196663:LWD196664 MFZ196663:MFZ196664 MPV196663:MPV196664 MZR196663:MZR196664 NJN196663:NJN196664 NTJ196663:NTJ196664 ODF196663:ODF196664 ONB196663:ONB196664 OWX196663:OWX196664 PGT196663:PGT196664 PQP196663:PQP196664 QAL196663:QAL196664 QKH196663:QKH196664 QUD196663:QUD196664 RDZ196663:RDZ196664 RNV196663:RNV196664 RXR196663:RXR196664 SHN196663:SHN196664 SRJ196663:SRJ196664 TBF196663:TBF196664 TLB196663:TLB196664 TUX196663:TUX196664 UET196663:UET196664 UOP196663:UOP196664 UYL196663:UYL196664 VIH196663:VIH196664 VSD196663:VSD196664 WBZ196663:WBZ196664 WLV196663:WLV196664 WVR196663:WVR196664 J262199:J262200 JF262199:JF262200 TB262199:TB262200 ACX262199:ACX262200 AMT262199:AMT262200 AWP262199:AWP262200 BGL262199:BGL262200 BQH262199:BQH262200 CAD262199:CAD262200 CJZ262199:CJZ262200 CTV262199:CTV262200 DDR262199:DDR262200 DNN262199:DNN262200 DXJ262199:DXJ262200 EHF262199:EHF262200 ERB262199:ERB262200 FAX262199:FAX262200 FKT262199:FKT262200 FUP262199:FUP262200 GEL262199:GEL262200 GOH262199:GOH262200 GYD262199:GYD262200 HHZ262199:HHZ262200 HRV262199:HRV262200 IBR262199:IBR262200 ILN262199:ILN262200 IVJ262199:IVJ262200 JFF262199:JFF262200 JPB262199:JPB262200 JYX262199:JYX262200 KIT262199:KIT262200 KSP262199:KSP262200 LCL262199:LCL262200 LMH262199:LMH262200 LWD262199:LWD262200 MFZ262199:MFZ262200 MPV262199:MPV262200 MZR262199:MZR262200 NJN262199:NJN262200 NTJ262199:NTJ262200 ODF262199:ODF262200 ONB262199:ONB262200 OWX262199:OWX262200 PGT262199:PGT262200 PQP262199:PQP262200 QAL262199:QAL262200 QKH262199:QKH262200 QUD262199:QUD262200 RDZ262199:RDZ262200 RNV262199:RNV262200 RXR262199:RXR262200 SHN262199:SHN262200 SRJ262199:SRJ262200 TBF262199:TBF262200 TLB262199:TLB262200 TUX262199:TUX262200 UET262199:UET262200 UOP262199:UOP262200 UYL262199:UYL262200 VIH262199:VIH262200 VSD262199:VSD262200 WBZ262199:WBZ262200 WLV262199:WLV262200 WVR262199:WVR262200 J327735:J327736 JF327735:JF327736 TB327735:TB327736 ACX327735:ACX327736 AMT327735:AMT327736 AWP327735:AWP327736 BGL327735:BGL327736 BQH327735:BQH327736 CAD327735:CAD327736 CJZ327735:CJZ327736 CTV327735:CTV327736 DDR327735:DDR327736 DNN327735:DNN327736 DXJ327735:DXJ327736 EHF327735:EHF327736 ERB327735:ERB327736 FAX327735:FAX327736 FKT327735:FKT327736 FUP327735:FUP327736 GEL327735:GEL327736 GOH327735:GOH327736 GYD327735:GYD327736 HHZ327735:HHZ327736 HRV327735:HRV327736 IBR327735:IBR327736 ILN327735:ILN327736 IVJ327735:IVJ327736 JFF327735:JFF327736 JPB327735:JPB327736 JYX327735:JYX327736 KIT327735:KIT327736 KSP327735:KSP327736 LCL327735:LCL327736 LMH327735:LMH327736 LWD327735:LWD327736 MFZ327735:MFZ327736 MPV327735:MPV327736 MZR327735:MZR327736 NJN327735:NJN327736 NTJ327735:NTJ327736 ODF327735:ODF327736 ONB327735:ONB327736 OWX327735:OWX327736 PGT327735:PGT327736 PQP327735:PQP327736 QAL327735:QAL327736 QKH327735:QKH327736 QUD327735:QUD327736 RDZ327735:RDZ327736 RNV327735:RNV327736 RXR327735:RXR327736 SHN327735:SHN327736 SRJ327735:SRJ327736 TBF327735:TBF327736 TLB327735:TLB327736 TUX327735:TUX327736 UET327735:UET327736 UOP327735:UOP327736 UYL327735:UYL327736 VIH327735:VIH327736 VSD327735:VSD327736 WBZ327735:WBZ327736 WLV327735:WLV327736 WVR327735:WVR327736 J393271:J393272 JF393271:JF393272 TB393271:TB393272 ACX393271:ACX393272 AMT393271:AMT393272 AWP393271:AWP393272 BGL393271:BGL393272 BQH393271:BQH393272 CAD393271:CAD393272 CJZ393271:CJZ393272 CTV393271:CTV393272 DDR393271:DDR393272 DNN393271:DNN393272 DXJ393271:DXJ393272 EHF393271:EHF393272 ERB393271:ERB393272 FAX393271:FAX393272 FKT393271:FKT393272 FUP393271:FUP393272 GEL393271:GEL393272 GOH393271:GOH393272 GYD393271:GYD393272 HHZ393271:HHZ393272 HRV393271:HRV393272 IBR393271:IBR393272 ILN393271:ILN393272 IVJ393271:IVJ393272 JFF393271:JFF393272 JPB393271:JPB393272 JYX393271:JYX393272 KIT393271:KIT393272 KSP393271:KSP393272 LCL393271:LCL393272 LMH393271:LMH393272 LWD393271:LWD393272 MFZ393271:MFZ393272 MPV393271:MPV393272 MZR393271:MZR393272 NJN393271:NJN393272 NTJ393271:NTJ393272 ODF393271:ODF393272 ONB393271:ONB393272 OWX393271:OWX393272 PGT393271:PGT393272 PQP393271:PQP393272 QAL393271:QAL393272 QKH393271:QKH393272 QUD393271:QUD393272 RDZ393271:RDZ393272 RNV393271:RNV393272 RXR393271:RXR393272 SHN393271:SHN393272 SRJ393271:SRJ393272 TBF393271:TBF393272 TLB393271:TLB393272 TUX393271:TUX393272 UET393271:UET393272 UOP393271:UOP393272 UYL393271:UYL393272 VIH393271:VIH393272 VSD393271:VSD393272 WBZ393271:WBZ393272 WLV393271:WLV393272 WVR393271:WVR393272 J458807:J458808 JF458807:JF458808 TB458807:TB458808 ACX458807:ACX458808 AMT458807:AMT458808 AWP458807:AWP458808 BGL458807:BGL458808 BQH458807:BQH458808 CAD458807:CAD458808 CJZ458807:CJZ458808 CTV458807:CTV458808 DDR458807:DDR458808 DNN458807:DNN458808 DXJ458807:DXJ458808 EHF458807:EHF458808 ERB458807:ERB458808 FAX458807:FAX458808 FKT458807:FKT458808 FUP458807:FUP458808 GEL458807:GEL458808 GOH458807:GOH458808 GYD458807:GYD458808 HHZ458807:HHZ458808 HRV458807:HRV458808 IBR458807:IBR458808 ILN458807:ILN458808 IVJ458807:IVJ458808 JFF458807:JFF458808 JPB458807:JPB458808 JYX458807:JYX458808 KIT458807:KIT458808 KSP458807:KSP458808 LCL458807:LCL458808 LMH458807:LMH458808 LWD458807:LWD458808 MFZ458807:MFZ458808 MPV458807:MPV458808 MZR458807:MZR458808 NJN458807:NJN458808 NTJ458807:NTJ458808 ODF458807:ODF458808 ONB458807:ONB458808 OWX458807:OWX458808 PGT458807:PGT458808 PQP458807:PQP458808 QAL458807:QAL458808 QKH458807:QKH458808 QUD458807:QUD458808 RDZ458807:RDZ458808 RNV458807:RNV458808 RXR458807:RXR458808 SHN458807:SHN458808 SRJ458807:SRJ458808 TBF458807:TBF458808 TLB458807:TLB458808 TUX458807:TUX458808 UET458807:UET458808 UOP458807:UOP458808 UYL458807:UYL458808 VIH458807:VIH458808 VSD458807:VSD458808 WBZ458807:WBZ458808 WLV458807:WLV458808 WVR458807:WVR458808 J524343:J524344 JF524343:JF524344 TB524343:TB524344 ACX524343:ACX524344 AMT524343:AMT524344 AWP524343:AWP524344 BGL524343:BGL524344 BQH524343:BQH524344 CAD524343:CAD524344 CJZ524343:CJZ524344 CTV524343:CTV524344 DDR524343:DDR524344 DNN524343:DNN524344 DXJ524343:DXJ524344 EHF524343:EHF524344 ERB524343:ERB524344 FAX524343:FAX524344 FKT524343:FKT524344 FUP524343:FUP524344 GEL524343:GEL524344 GOH524343:GOH524344 GYD524343:GYD524344 HHZ524343:HHZ524344 HRV524343:HRV524344 IBR524343:IBR524344 ILN524343:ILN524344 IVJ524343:IVJ524344 JFF524343:JFF524344 JPB524343:JPB524344 JYX524343:JYX524344 KIT524343:KIT524344 KSP524343:KSP524344 LCL524343:LCL524344 LMH524343:LMH524344 LWD524343:LWD524344 MFZ524343:MFZ524344 MPV524343:MPV524344 MZR524343:MZR524344 NJN524343:NJN524344 NTJ524343:NTJ524344 ODF524343:ODF524344 ONB524343:ONB524344 OWX524343:OWX524344 PGT524343:PGT524344 PQP524343:PQP524344 QAL524343:QAL524344 QKH524343:QKH524344 QUD524343:QUD524344 RDZ524343:RDZ524344 RNV524343:RNV524344 RXR524343:RXR524344 SHN524343:SHN524344 SRJ524343:SRJ524344 TBF524343:TBF524344 TLB524343:TLB524344 TUX524343:TUX524344 UET524343:UET524344 UOP524343:UOP524344 UYL524343:UYL524344 VIH524343:VIH524344 VSD524343:VSD524344 WBZ524343:WBZ524344 WLV524343:WLV524344 WVR524343:WVR524344 J589879:J589880 JF589879:JF589880 TB589879:TB589880 ACX589879:ACX589880 AMT589879:AMT589880 AWP589879:AWP589880 BGL589879:BGL589880 BQH589879:BQH589880 CAD589879:CAD589880 CJZ589879:CJZ589880 CTV589879:CTV589880 DDR589879:DDR589880 DNN589879:DNN589880 DXJ589879:DXJ589880 EHF589879:EHF589880 ERB589879:ERB589880 FAX589879:FAX589880 FKT589879:FKT589880 FUP589879:FUP589880 GEL589879:GEL589880 GOH589879:GOH589880 GYD589879:GYD589880 HHZ589879:HHZ589880 HRV589879:HRV589880 IBR589879:IBR589880 ILN589879:ILN589880 IVJ589879:IVJ589880 JFF589879:JFF589880 JPB589879:JPB589880 JYX589879:JYX589880 KIT589879:KIT589880 KSP589879:KSP589880 LCL589879:LCL589880 LMH589879:LMH589880 LWD589879:LWD589880 MFZ589879:MFZ589880 MPV589879:MPV589880 MZR589879:MZR589880 NJN589879:NJN589880 NTJ589879:NTJ589880 ODF589879:ODF589880 ONB589879:ONB589880 OWX589879:OWX589880 PGT589879:PGT589880 PQP589879:PQP589880 QAL589879:QAL589880 QKH589879:QKH589880 QUD589879:QUD589880 RDZ589879:RDZ589880 RNV589879:RNV589880 RXR589879:RXR589880 SHN589879:SHN589880 SRJ589879:SRJ589880 TBF589879:TBF589880 TLB589879:TLB589880 TUX589879:TUX589880 UET589879:UET589880 UOP589879:UOP589880 UYL589879:UYL589880 VIH589879:VIH589880 VSD589879:VSD589880 WBZ589879:WBZ589880 WLV589879:WLV589880 WVR589879:WVR589880 J655415:J655416 JF655415:JF655416 TB655415:TB655416 ACX655415:ACX655416 AMT655415:AMT655416 AWP655415:AWP655416 BGL655415:BGL655416 BQH655415:BQH655416 CAD655415:CAD655416 CJZ655415:CJZ655416 CTV655415:CTV655416 DDR655415:DDR655416 DNN655415:DNN655416 DXJ655415:DXJ655416 EHF655415:EHF655416 ERB655415:ERB655416 FAX655415:FAX655416 FKT655415:FKT655416 FUP655415:FUP655416 GEL655415:GEL655416 GOH655415:GOH655416 GYD655415:GYD655416 HHZ655415:HHZ655416 HRV655415:HRV655416 IBR655415:IBR655416 ILN655415:ILN655416 IVJ655415:IVJ655416 JFF655415:JFF655416 JPB655415:JPB655416 JYX655415:JYX655416 KIT655415:KIT655416 KSP655415:KSP655416 LCL655415:LCL655416 LMH655415:LMH655416 LWD655415:LWD655416 MFZ655415:MFZ655416 MPV655415:MPV655416 MZR655415:MZR655416 NJN655415:NJN655416 NTJ655415:NTJ655416 ODF655415:ODF655416 ONB655415:ONB655416 OWX655415:OWX655416 PGT655415:PGT655416 PQP655415:PQP655416 QAL655415:QAL655416 QKH655415:QKH655416 QUD655415:QUD655416 RDZ655415:RDZ655416 RNV655415:RNV655416 RXR655415:RXR655416 SHN655415:SHN655416 SRJ655415:SRJ655416 TBF655415:TBF655416 TLB655415:TLB655416 TUX655415:TUX655416 UET655415:UET655416 UOP655415:UOP655416 UYL655415:UYL655416 VIH655415:VIH655416 VSD655415:VSD655416 WBZ655415:WBZ655416 WLV655415:WLV655416 WVR655415:WVR655416 J720951:J720952 JF720951:JF720952 TB720951:TB720952 ACX720951:ACX720952 AMT720951:AMT720952 AWP720951:AWP720952 BGL720951:BGL720952 BQH720951:BQH720952 CAD720951:CAD720952 CJZ720951:CJZ720952 CTV720951:CTV720952 DDR720951:DDR720952 DNN720951:DNN720952 DXJ720951:DXJ720952 EHF720951:EHF720952 ERB720951:ERB720952 FAX720951:FAX720952 FKT720951:FKT720952 FUP720951:FUP720952 GEL720951:GEL720952 GOH720951:GOH720952 GYD720951:GYD720952 HHZ720951:HHZ720952 HRV720951:HRV720952 IBR720951:IBR720952 ILN720951:ILN720952 IVJ720951:IVJ720952 JFF720951:JFF720952 JPB720951:JPB720952 JYX720951:JYX720952 KIT720951:KIT720952 KSP720951:KSP720952 LCL720951:LCL720952 LMH720951:LMH720952 LWD720951:LWD720952 MFZ720951:MFZ720952 MPV720951:MPV720952 MZR720951:MZR720952 NJN720951:NJN720952 NTJ720951:NTJ720952 ODF720951:ODF720952 ONB720951:ONB720952 OWX720951:OWX720952 PGT720951:PGT720952 PQP720951:PQP720952 QAL720951:QAL720952 QKH720951:QKH720952 QUD720951:QUD720952 RDZ720951:RDZ720952 RNV720951:RNV720952 RXR720951:RXR720952 SHN720951:SHN720952 SRJ720951:SRJ720952 TBF720951:TBF720952 TLB720951:TLB720952 TUX720951:TUX720952 UET720951:UET720952 UOP720951:UOP720952 UYL720951:UYL720952 VIH720951:VIH720952 VSD720951:VSD720952 WBZ720951:WBZ720952 WLV720951:WLV720952 WVR720951:WVR720952 J786487:J786488 JF786487:JF786488 TB786487:TB786488 ACX786487:ACX786488 AMT786487:AMT786488 AWP786487:AWP786488 BGL786487:BGL786488 BQH786487:BQH786488 CAD786487:CAD786488 CJZ786487:CJZ786488 CTV786487:CTV786488 DDR786487:DDR786488 DNN786487:DNN786488 DXJ786487:DXJ786488 EHF786487:EHF786488 ERB786487:ERB786488 FAX786487:FAX786488 FKT786487:FKT786488 FUP786487:FUP786488 GEL786487:GEL786488 GOH786487:GOH786488 GYD786487:GYD786488 HHZ786487:HHZ786488 HRV786487:HRV786488 IBR786487:IBR786488 ILN786487:ILN786488 IVJ786487:IVJ786488 JFF786487:JFF786488 JPB786487:JPB786488 JYX786487:JYX786488 KIT786487:KIT786488 KSP786487:KSP786488 LCL786487:LCL786488 LMH786487:LMH786488 LWD786487:LWD786488 MFZ786487:MFZ786488 MPV786487:MPV786488 MZR786487:MZR786488 NJN786487:NJN786488 NTJ786487:NTJ786488 ODF786487:ODF786488 ONB786487:ONB786488 OWX786487:OWX786488 PGT786487:PGT786488 PQP786487:PQP786488 QAL786487:QAL786488 QKH786487:QKH786488 QUD786487:QUD786488 RDZ786487:RDZ786488 RNV786487:RNV786488 RXR786487:RXR786488 SHN786487:SHN786488 SRJ786487:SRJ786488 TBF786487:TBF786488 TLB786487:TLB786488 TUX786487:TUX786488 UET786487:UET786488 UOP786487:UOP786488 UYL786487:UYL786488 VIH786487:VIH786488 VSD786487:VSD786488 WBZ786487:WBZ786488 WLV786487:WLV786488 WVR786487:WVR786488 J852023:J852024 JF852023:JF852024 TB852023:TB852024 ACX852023:ACX852024 AMT852023:AMT852024 AWP852023:AWP852024 BGL852023:BGL852024 BQH852023:BQH852024 CAD852023:CAD852024 CJZ852023:CJZ852024 CTV852023:CTV852024 DDR852023:DDR852024 DNN852023:DNN852024 DXJ852023:DXJ852024 EHF852023:EHF852024 ERB852023:ERB852024 FAX852023:FAX852024 FKT852023:FKT852024 FUP852023:FUP852024 GEL852023:GEL852024 GOH852023:GOH852024 GYD852023:GYD852024 HHZ852023:HHZ852024 HRV852023:HRV852024 IBR852023:IBR852024 ILN852023:ILN852024 IVJ852023:IVJ852024 JFF852023:JFF852024 JPB852023:JPB852024 JYX852023:JYX852024 KIT852023:KIT852024 KSP852023:KSP852024 LCL852023:LCL852024 LMH852023:LMH852024 LWD852023:LWD852024 MFZ852023:MFZ852024 MPV852023:MPV852024 MZR852023:MZR852024 NJN852023:NJN852024 NTJ852023:NTJ852024 ODF852023:ODF852024 ONB852023:ONB852024 OWX852023:OWX852024 PGT852023:PGT852024 PQP852023:PQP852024 QAL852023:QAL852024 QKH852023:QKH852024 QUD852023:QUD852024 RDZ852023:RDZ852024 RNV852023:RNV852024 RXR852023:RXR852024 SHN852023:SHN852024 SRJ852023:SRJ852024 TBF852023:TBF852024 TLB852023:TLB852024 TUX852023:TUX852024 UET852023:UET852024 UOP852023:UOP852024 UYL852023:UYL852024 VIH852023:VIH852024 VSD852023:VSD852024 WBZ852023:WBZ852024 WLV852023:WLV852024 WVR852023:WVR852024 J917559:J917560 JF917559:JF917560 TB917559:TB917560 ACX917559:ACX917560 AMT917559:AMT917560 AWP917559:AWP917560 BGL917559:BGL917560 BQH917559:BQH917560 CAD917559:CAD917560 CJZ917559:CJZ917560 CTV917559:CTV917560 DDR917559:DDR917560 DNN917559:DNN917560 DXJ917559:DXJ917560 EHF917559:EHF917560 ERB917559:ERB917560 FAX917559:FAX917560 FKT917559:FKT917560 FUP917559:FUP917560 GEL917559:GEL917560 GOH917559:GOH917560 GYD917559:GYD917560 HHZ917559:HHZ917560 HRV917559:HRV917560 IBR917559:IBR917560 ILN917559:ILN917560 IVJ917559:IVJ917560 JFF917559:JFF917560 JPB917559:JPB917560 JYX917559:JYX917560 KIT917559:KIT917560 KSP917559:KSP917560 LCL917559:LCL917560 LMH917559:LMH917560 LWD917559:LWD917560 MFZ917559:MFZ917560 MPV917559:MPV917560 MZR917559:MZR917560 NJN917559:NJN917560 NTJ917559:NTJ917560 ODF917559:ODF917560 ONB917559:ONB917560 OWX917559:OWX917560 PGT917559:PGT917560 PQP917559:PQP917560 QAL917559:QAL917560 QKH917559:QKH917560 QUD917559:QUD917560 RDZ917559:RDZ917560 RNV917559:RNV917560 RXR917559:RXR917560 SHN917559:SHN917560 SRJ917559:SRJ917560 TBF917559:TBF917560 TLB917559:TLB917560 TUX917559:TUX917560 UET917559:UET917560 UOP917559:UOP917560 UYL917559:UYL917560 VIH917559:VIH917560 VSD917559:VSD917560 WBZ917559:WBZ917560 WLV917559:WLV917560 WVR917559:WVR917560 J983095:J983096 JF983095:JF983096 TB983095:TB983096 ACX983095:ACX983096 AMT983095:AMT983096 AWP983095:AWP983096 BGL983095:BGL983096 BQH983095:BQH983096 CAD983095:CAD983096 CJZ983095:CJZ983096 CTV983095:CTV983096 DDR983095:DDR983096 DNN983095:DNN983096 DXJ983095:DXJ983096 EHF983095:EHF983096 ERB983095:ERB983096 FAX983095:FAX983096 FKT983095:FKT983096 FUP983095:FUP983096 GEL983095:GEL983096 GOH983095:GOH983096 GYD983095:GYD983096 HHZ983095:HHZ983096 HRV983095:HRV983096 IBR983095:IBR983096 ILN983095:ILN983096 IVJ983095:IVJ983096 JFF983095:JFF983096 JPB983095:JPB983096 JYX983095:JYX983096 KIT983095:KIT983096 KSP983095:KSP983096 LCL983095:LCL983096 LMH983095:LMH983096 LWD983095:LWD983096 MFZ983095:MFZ983096 MPV983095:MPV983096 MZR983095:MZR983096 NJN983095:NJN983096 NTJ983095:NTJ983096 ODF983095:ODF983096 ONB983095:ONB983096 OWX983095:OWX983096 PGT983095:PGT983096 PQP983095:PQP983096 QAL983095:QAL983096 QKH983095:QKH983096 QUD983095:QUD983096 RDZ983095:RDZ983096 RNV983095:RNV983096 RXR983095:RXR983096 SHN983095:SHN983096 SRJ983095:SRJ983096 TBF983095:TBF983096 TLB983095:TLB983096 TUX983095:TUX983096 UET983095:UET983096 UOP983095:UOP983096 UYL983095:UYL983096 VIH983095:VIH983096 VSD983095:VSD983096 WBZ983095:WBZ983096 WLV983095:WLV983096 WVR983095:WVR983096">
      <formula1>#REF!</formula1>
    </dataValidation>
    <dataValidation imeMode="hiragana" allowBlank="1" showInputMessage="1" showErrorMessage="1" sqref="P6:P54 P61:P106 P113:P167 P174:P209 P216:P257 P264:P305 P312:P364 P371:P396 P403:P461 P468:P516 P523:P576 P583:P630"/>
  </dataValidations>
  <printOptions horizontalCentered="1"/>
  <pageMargins left="0.78740157480314965" right="0.39370078740157483" top="0.78740157480314965" bottom="0.19685039370078741" header="0.31496062992125984" footer="0.31496062992125984"/>
  <pageSetup paperSize="9" scale="58" fitToWidth="0" fitToHeight="0" orientation="landscape" r:id="rId1"/>
  <rowBreaks count="11" manualBreakCount="11">
    <brk id="55" max="16" man="1"/>
    <brk id="108" max="16383" man="1"/>
    <brk id="169" max="16383" man="1"/>
    <brk id="211" max="16383" man="1"/>
    <brk id="259" max="16383" man="1"/>
    <brk id="307" max="16383" man="1"/>
    <brk id="366" max="16383" man="1"/>
    <brk id="398" max="16383" man="1"/>
    <brk id="463" max="16383" man="1"/>
    <brk id="518" max="16383" man="1"/>
    <brk id="57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$T$4:$T$7</xm:f>
          </x14:formula1>
          <xm:sqref>L371:O396 JH371:JK396 TD371:TG396 ACZ371:ADC396 AMV371:AMY396 AWR371:AWU396 BGN371:BGQ396 BQJ371:BQM396 CAF371:CAI396 CKB371:CKE396 CTX371:CUA396 DDT371:DDW396 DNP371:DNS396 DXL371:DXO396 EHH371:EHK396 ERD371:ERG396 FAZ371:FBC396 FKV371:FKY396 FUR371:FUU396 GEN371:GEQ396 GOJ371:GOM396 GYF371:GYI396 HIB371:HIE396 HRX371:HSA396 IBT371:IBW396 ILP371:ILS396 IVL371:IVO396 JFH371:JFK396 JPD371:JPG396 JYZ371:JZC396 KIV371:KIY396 KSR371:KSU396 LCN371:LCQ396 LMJ371:LMM396 LWF371:LWI396 MGB371:MGE396 MPX371:MQA396 MZT371:MZW396 NJP371:NJS396 NTL371:NTO396 ODH371:ODK396 OND371:ONG396 OWZ371:OXC396 PGV371:PGY396 PQR371:PQU396 QAN371:QAQ396 QKJ371:QKM396 QUF371:QUI396 REB371:REE396 RNX371:ROA396 RXT371:RXW396 SHP371:SHS396 SRL371:SRO396 TBH371:TBK396 TLD371:TLG396 TUZ371:TVC396 UEV371:UEY396 UOR371:UOU396 UYN371:UYQ396 VIJ371:VIM396 VSF371:VSI396 WCB371:WCE396 WLX371:WMA396 WVT371:WVW396 L65907:O65932 JH65907:JK65932 TD65907:TG65932 ACZ65907:ADC65932 AMV65907:AMY65932 AWR65907:AWU65932 BGN65907:BGQ65932 BQJ65907:BQM65932 CAF65907:CAI65932 CKB65907:CKE65932 CTX65907:CUA65932 DDT65907:DDW65932 DNP65907:DNS65932 DXL65907:DXO65932 EHH65907:EHK65932 ERD65907:ERG65932 FAZ65907:FBC65932 FKV65907:FKY65932 FUR65907:FUU65932 GEN65907:GEQ65932 GOJ65907:GOM65932 GYF65907:GYI65932 HIB65907:HIE65932 HRX65907:HSA65932 IBT65907:IBW65932 ILP65907:ILS65932 IVL65907:IVO65932 JFH65907:JFK65932 JPD65907:JPG65932 JYZ65907:JZC65932 KIV65907:KIY65932 KSR65907:KSU65932 LCN65907:LCQ65932 LMJ65907:LMM65932 LWF65907:LWI65932 MGB65907:MGE65932 MPX65907:MQA65932 MZT65907:MZW65932 NJP65907:NJS65932 NTL65907:NTO65932 ODH65907:ODK65932 OND65907:ONG65932 OWZ65907:OXC65932 PGV65907:PGY65932 PQR65907:PQU65932 QAN65907:QAQ65932 QKJ65907:QKM65932 QUF65907:QUI65932 REB65907:REE65932 RNX65907:ROA65932 RXT65907:RXW65932 SHP65907:SHS65932 SRL65907:SRO65932 TBH65907:TBK65932 TLD65907:TLG65932 TUZ65907:TVC65932 UEV65907:UEY65932 UOR65907:UOU65932 UYN65907:UYQ65932 VIJ65907:VIM65932 VSF65907:VSI65932 WCB65907:WCE65932 WLX65907:WMA65932 WVT65907:WVW65932 L131443:O131468 JH131443:JK131468 TD131443:TG131468 ACZ131443:ADC131468 AMV131443:AMY131468 AWR131443:AWU131468 BGN131443:BGQ131468 BQJ131443:BQM131468 CAF131443:CAI131468 CKB131443:CKE131468 CTX131443:CUA131468 DDT131443:DDW131468 DNP131443:DNS131468 DXL131443:DXO131468 EHH131443:EHK131468 ERD131443:ERG131468 FAZ131443:FBC131468 FKV131443:FKY131468 FUR131443:FUU131468 GEN131443:GEQ131468 GOJ131443:GOM131468 GYF131443:GYI131468 HIB131443:HIE131468 HRX131443:HSA131468 IBT131443:IBW131468 ILP131443:ILS131468 IVL131443:IVO131468 JFH131443:JFK131468 JPD131443:JPG131468 JYZ131443:JZC131468 KIV131443:KIY131468 KSR131443:KSU131468 LCN131443:LCQ131468 LMJ131443:LMM131468 LWF131443:LWI131468 MGB131443:MGE131468 MPX131443:MQA131468 MZT131443:MZW131468 NJP131443:NJS131468 NTL131443:NTO131468 ODH131443:ODK131468 OND131443:ONG131468 OWZ131443:OXC131468 PGV131443:PGY131468 PQR131443:PQU131468 QAN131443:QAQ131468 QKJ131443:QKM131468 QUF131443:QUI131468 REB131443:REE131468 RNX131443:ROA131468 RXT131443:RXW131468 SHP131443:SHS131468 SRL131443:SRO131468 TBH131443:TBK131468 TLD131443:TLG131468 TUZ131443:TVC131468 UEV131443:UEY131468 UOR131443:UOU131468 UYN131443:UYQ131468 VIJ131443:VIM131468 VSF131443:VSI131468 WCB131443:WCE131468 WLX131443:WMA131468 WVT131443:WVW131468 L196979:O197004 JH196979:JK197004 TD196979:TG197004 ACZ196979:ADC197004 AMV196979:AMY197004 AWR196979:AWU197004 BGN196979:BGQ197004 BQJ196979:BQM197004 CAF196979:CAI197004 CKB196979:CKE197004 CTX196979:CUA197004 DDT196979:DDW197004 DNP196979:DNS197004 DXL196979:DXO197004 EHH196979:EHK197004 ERD196979:ERG197004 FAZ196979:FBC197004 FKV196979:FKY197004 FUR196979:FUU197004 GEN196979:GEQ197004 GOJ196979:GOM197004 GYF196979:GYI197004 HIB196979:HIE197004 HRX196979:HSA197004 IBT196979:IBW197004 ILP196979:ILS197004 IVL196979:IVO197004 JFH196979:JFK197004 JPD196979:JPG197004 JYZ196979:JZC197004 KIV196979:KIY197004 KSR196979:KSU197004 LCN196979:LCQ197004 LMJ196979:LMM197004 LWF196979:LWI197004 MGB196979:MGE197004 MPX196979:MQA197004 MZT196979:MZW197004 NJP196979:NJS197004 NTL196979:NTO197004 ODH196979:ODK197004 OND196979:ONG197004 OWZ196979:OXC197004 PGV196979:PGY197004 PQR196979:PQU197004 QAN196979:QAQ197004 QKJ196979:QKM197004 QUF196979:QUI197004 REB196979:REE197004 RNX196979:ROA197004 RXT196979:RXW197004 SHP196979:SHS197004 SRL196979:SRO197004 TBH196979:TBK197004 TLD196979:TLG197004 TUZ196979:TVC197004 UEV196979:UEY197004 UOR196979:UOU197004 UYN196979:UYQ197004 VIJ196979:VIM197004 VSF196979:VSI197004 WCB196979:WCE197004 WLX196979:WMA197004 WVT196979:WVW197004 L262515:O262540 JH262515:JK262540 TD262515:TG262540 ACZ262515:ADC262540 AMV262515:AMY262540 AWR262515:AWU262540 BGN262515:BGQ262540 BQJ262515:BQM262540 CAF262515:CAI262540 CKB262515:CKE262540 CTX262515:CUA262540 DDT262515:DDW262540 DNP262515:DNS262540 DXL262515:DXO262540 EHH262515:EHK262540 ERD262515:ERG262540 FAZ262515:FBC262540 FKV262515:FKY262540 FUR262515:FUU262540 GEN262515:GEQ262540 GOJ262515:GOM262540 GYF262515:GYI262540 HIB262515:HIE262540 HRX262515:HSA262540 IBT262515:IBW262540 ILP262515:ILS262540 IVL262515:IVO262540 JFH262515:JFK262540 JPD262515:JPG262540 JYZ262515:JZC262540 KIV262515:KIY262540 KSR262515:KSU262540 LCN262515:LCQ262540 LMJ262515:LMM262540 LWF262515:LWI262540 MGB262515:MGE262540 MPX262515:MQA262540 MZT262515:MZW262540 NJP262515:NJS262540 NTL262515:NTO262540 ODH262515:ODK262540 OND262515:ONG262540 OWZ262515:OXC262540 PGV262515:PGY262540 PQR262515:PQU262540 QAN262515:QAQ262540 QKJ262515:QKM262540 QUF262515:QUI262540 REB262515:REE262540 RNX262515:ROA262540 RXT262515:RXW262540 SHP262515:SHS262540 SRL262515:SRO262540 TBH262515:TBK262540 TLD262515:TLG262540 TUZ262515:TVC262540 UEV262515:UEY262540 UOR262515:UOU262540 UYN262515:UYQ262540 VIJ262515:VIM262540 VSF262515:VSI262540 WCB262515:WCE262540 WLX262515:WMA262540 WVT262515:WVW262540 L328051:O328076 JH328051:JK328076 TD328051:TG328076 ACZ328051:ADC328076 AMV328051:AMY328076 AWR328051:AWU328076 BGN328051:BGQ328076 BQJ328051:BQM328076 CAF328051:CAI328076 CKB328051:CKE328076 CTX328051:CUA328076 DDT328051:DDW328076 DNP328051:DNS328076 DXL328051:DXO328076 EHH328051:EHK328076 ERD328051:ERG328076 FAZ328051:FBC328076 FKV328051:FKY328076 FUR328051:FUU328076 GEN328051:GEQ328076 GOJ328051:GOM328076 GYF328051:GYI328076 HIB328051:HIE328076 HRX328051:HSA328076 IBT328051:IBW328076 ILP328051:ILS328076 IVL328051:IVO328076 JFH328051:JFK328076 JPD328051:JPG328076 JYZ328051:JZC328076 KIV328051:KIY328076 KSR328051:KSU328076 LCN328051:LCQ328076 LMJ328051:LMM328076 LWF328051:LWI328076 MGB328051:MGE328076 MPX328051:MQA328076 MZT328051:MZW328076 NJP328051:NJS328076 NTL328051:NTO328076 ODH328051:ODK328076 OND328051:ONG328076 OWZ328051:OXC328076 PGV328051:PGY328076 PQR328051:PQU328076 QAN328051:QAQ328076 QKJ328051:QKM328076 QUF328051:QUI328076 REB328051:REE328076 RNX328051:ROA328076 RXT328051:RXW328076 SHP328051:SHS328076 SRL328051:SRO328076 TBH328051:TBK328076 TLD328051:TLG328076 TUZ328051:TVC328076 UEV328051:UEY328076 UOR328051:UOU328076 UYN328051:UYQ328076 VIJ328051:VIM328076 VSF328051:VSI328076 WCB328051:WCE328076 WLX328051:WMA328076 WVT328051:WVW328076 L393587:O393612 JH393587:JK393612 TD393587:TG393612 ACZ393587:ADC393612 AMV393587:AMY393612 AWR393587:AWU393612 BGN393587:BGQ393612 BQJ393587:BQM393612 CAF393587:CAI393612 CKB393587:CKE393612 CTX393587:CUA393612 DDT393587:DDW393612 DNP393587:DNS393612 DXL393587:DXO393612 EHH393587:EHK393612 ERD393587:ERG393612 FAZ393587:FBC393612 FKV393587:FKY393612 FUR393587:FUU393612 GEN393587:GEQ393612 GOJ393587:GOM393612 GYF393587:GYI393612 HIB393587:HIE393612 HRX393587:HSA393612 IBT393587:IBW393612 ILP393587:ILS393612 IVL393587:IVO393612 JFH393587:JFK393612 JPD393587:JPG393612 JYZ393587:JZC393612 KIV393587:KIY393612 KSR393587:KSU393612 LCN393587:LCQ393612 LMJ393587:LMM393612 LWF393587:LWI393612 MGB393587:MGE393612 MPX393587:MQA393612 MZT393587:MZW393612 NJP393587:NJS393612 NTL393587:NTO393612 ODH393587:ODK393612 OND393587:ONG393612 OWZ393587:OXC393612 PGV393587:PGY393612 PQR393587:PQU393612 QAN393587:QAQ393612 QKJ393587:QKM393612 QUF393587:QUI393612 REB393587:REE393612 RNX393587:ROA393612 RXT393587:RXW393612 SHP393587:SHS393612 SRL393587:SRO393612 TBH393587:TBK393612 TLD393587:TLG393612 TUZ393587:TVC393612 UEV393587:UEY393612 UOR393587:UOU393612 UYN393587:UYQ393612 VIJ393587:VIM393612 VSF393587:VSI393612 WCB393587:WCE393612 WLX393587:WMA393612 WVT393587:WVW393612 L459123:O459148 JH459123:JK459148 TD459123:TG459148 ACZ459123:ADC459148 AMV459123:AMY459148 AWR459123:AWU459148 BGN459123:BGQ459148 BQJ459123:BQM459148 CAF459123:CAI459148 CKB459123:CKE459148 CTX459123:CUA459148 DDT459123:DDW459148 DNP459123:DNS459148 DXL459123:DXO459148 EHH459123:EHK459148 ERD459123:ERG459148 FAZ459123:FBC459148 FKV459123:FKY459148 FUR459123:FUU459148 GEN459123:GEQ459148 GOJ459123:GOM459148 GYF459123:GYI459148 HIB459123:HIE459148 HRX459123:HSA459148 IBT459123:IBW459148 ILP459123:ILS459148 IVL459123:IVO459148 JFH459123:JFK459148 JPD459123:JPG459148 JYZ459123:JZC459148 KIV459123:KIY459148 KSR459123:KSU459148 LCN459123:LCQ459148 LMJ459123:LMM459148 LWF459123:LWI459148 MGB459123:MGE459148 MPX459123:MQA459148 MZT459123:MZW459148 NJP459123:NJS459148 NTL459123:NTO459148 ODH459123:ODK459148 OND459123:ONG459148 OWZ459123:OXC459148 PGV459123:PGY459148 PQR459123:PQU459148 QAN459123:QAQ459148 QKJ459123:QKM459148 QUF459123:QUI459148 REB459123:REE459148 RNX459123:ROA459148 RXT459123:RXW459148 SHP459123:SHS459148 SRL459123:SRO459148 TBH459123:TBK459148 TLD459123:TLG459148 TUZ459123:TVC459148 UEV459123:UEY459148 UOR459123:UOU459148 UYN459123:UYQ459148 VIJ459123:VIM459148 VSF459123:VSI459148 WCB459123:WCE459148 WLX459123:WMA459148 WVT459123:WVW459148 L524659:O524684 JH524659:JK524684 TD524659:TG524684 ACZ524659:ADC524684 AMV524659:AMY524684 AWR524659:AWU524684 BGN524659:BGQ524684 BQJ524659:BQM524684 CAF524659:CAI524684 CKB524659:CKE524684 CTX524659:CUA524684 DDT524659:DDW524684 DNP524659:DNS524684 DXL524659:DXO524684 EHH524659:EHK524684 ERD524659:ERG524684 FAZ524659:FBC524684 FKV524659:FKY524684 FUR524659:FUU524684 GEN524659:GEQ524684 GOJ524659:GOM524684 GYF524659:GYI524684 HIB524659:HIE524684 HRX524659:HSA524684 IBT524659:IBW524684 ILP524659:ILS524684 IVL524659:IVO524684 JFH524659:JFK524684 JPD524659:JPG524684 JYZ524659:JZC524684 KIV524659:KIY524684 KSR524659:KSU524684 LCN524659:LCQ524684 LMJ524659:LMM524684 LWF524659:LWI524684 MGB524659:MGE524684 MPX524659:MQA524684 MZT524659:MZW524684 NJP524659:NJS524684 NTL524659:NTO524684 ODH524659:ODK524684 OND524659:ONG524684 OWZ524659:OXC524684 PGV524659:PGY524684 PQR524659:PQU524684 QAN524659:QAQ524684 QKJ524659:QKM524684 QUF524659:QUI524684 REB524659:REE524684 RNX524659:ROA524684 RXT524659:RXW524684 SHP524659:SHS524684 SRL524659:SRO524684 TBH524659:TBK524684 TLD524659:TLG524684 TUZ524659:TVC524684 UEV524659:UEY524684 UOR524659:UOU524684 UYN524659:UYQ524684 VIJ524659:VIM524684 VSF524659:VSI524684 WCB524659:WCE524684 WLX524659:WMA524684 WVT524659:WVW524684 L590195:O590220 JH590195:JK590220 TD590195:TG590220 ACZ590195:ADC590220 AMV590195:AMY590220 AWR590195:AWU590220 BGN590195:BGQ590220 BQJ590195:BQM590220 CAF590195:CAI590220 CKB590195:CKE590220 CTX590195:CUA590220 DDT590195:DDW590220 DNP590195:DNS590220 DXL590195:DXO590220 EHH590195:EHK590220 ERD590195:ERG590220 FAZ590195:FBC590220 FKV590195:FKY590220 FUR590195:FUU590220 GEN590195:GEQ590220 GOJ590195:GOM590220 GYF590195:GYI590220 HIB590195:HIE590220 HRX590195:HSA590220 IBT590195:IBW590220 ILP590195:ILS590220 IVL590195:IVO590220 JFH590195:JFK590220 JPD590195:JPG590220 JYZ590195:JZC590220 KIV590195:KIY590220 KSR590195:KSU590220 LCN590195:LCQ590220 LMJ590195:LMM590220 LWF590195:LWI590220 MGB590195:MGE590220 MPX590195:MQA590220 MZT590195:MZW590220 NJP590195:NJS590220 NTL590195:NTO590220 ODH590195:ODK590220 OND590195:ONG590220 OWZ590195:OXC590220 PGV590195:PGY590220 PQR590195:PQU590220 QAN590195:QAQ590220 QKJ590195:QKM590220 QUF590195:QUI590220 REB590195:REE590220 RNX590195:ROA590220 RXT590195:RXW590220 SHP590195:SHS590220 SRL590195:SRO590220 TBH590195:TBK590220 TLD590195:TLG590220 TUZ590195:TVC590220 UEV590195:UEY590220 UOR590195:UOU590220 UYN590195:UYQ590220 VIJ590195:VIM590220 VSF590195:VSI590220 WCB590195:WCE590220 WLX590195:WMA590220 WVT590195:WVW590220 L655731:O655756 JH655731:JK655756 TD655731:TG655756 ACZ655731:ADC655756 AMV655731:AMY655756 AWR655731:AWU655756 BGN655731:BGQ655756 BQJ655731:BQM655756 CAF655731:CAI655756 CKB655731:CKE655756 CTX655731:CUA655756 DDT655731:DDW655756 DNP655731:DNS655756 DXL655731:DXO655756 EHH655731:EHK655756 ERD655731:ERG655756 FAZ655731:FBC655756 FKV655731:FKY655756 FUR655731:FUU655756 GEN655731:GEQ655756 GOJ655731:GOM655756 GYF655731:GYI655756 HIB655731:HIE655756 HRX655731:HSA655756 IBT655731:IBW655756 ILP655731:ILS655756 IVL655731:IVO655756 JFH655731:JFK655756 JPD655731:JPG655756 JYZ655731:JZC655756 KIV655731:KIY655756 KSR655731:KSU655756 LCN655731:LCQ655756 LMJ655731:LMM655756 LWF655731:LWI655756 MGB655731:MGE655756 MPX655731:MQA655756 MZT655731:MZW655756 NJP655731:NJS655756 NTL655731:NTO655756 ODH655731:ODK655756 OND655731:ONG655756 OWZ655731:OXC655756 PGV655731:PGY655756 PQR655731:PQU655756 QAN655731:QAQ655756 QKJ655731:QKM655756 QUF655731:QUI655756 REB655731:REE655756 RNX655731:ROA655756 RXT655731:RXW655756 SHP655731:SHS655756 SRL655731:SRO655756 TBH655731:TBK655756 TLD655731:TLG655756 TUZ655731:TVC655756 UEV655731:UEY655756 UOR655731:UOU655756 UYN655731:UYQ655756 VIJ655731:VIM655756 VSF655731:VSI655756 WCB655731:WCE655756 WLX655731:WMA655756 WVT655731:WVW655756 L721267:O721292 JH721267:JK721292 TD721267:TG721292 ACZ721267:ADC721292 AMV721267:AMY721292 AWR721267:AWU721292 BGN721267:BGQ721292 BQJ721267:BQM721292 CAF721267:CAI721292 CKB721267:CKE721292 CTX721267:CUA721292 DDT721267:DDW721292 DNP721267:DNS721292 DXL721267:DXO721292 EHH721267:EHK721292 ERD721267:ERG721292 FAZ721267:FBC721292 FKV721267:FKY721292 FUR721267:FUU721292 GEN721267:GEQ721292 GOJ721267:GOM721292 GYF721267:GYI721292 HIB721267:HIE721292 HRX721267:HSA721292 IBT721267:IBW721292 ILP721267:ILS721292 IVL721267:IVO721292 JFH721267:JFK721292 JPD721267:JPG721292 JYZ721267:JZC721292 KIV721267:KIY721292 KSR721267:KSU721292 LCN721267:LCQ721292 LMJ721267:LMM721292 LWF721267:LWI721292 MGB721267:MGE721292 MPX721267:MQA721292 MZT721267:MZW721292 NJP721267:NJS721292 NTL721267:NTO721292 ODH721267:ODK721292 OND721267:ONG721292 OWZ721267:OXC721292 PGV721267:PGY721292 PQR721267:PQU721292 QAN721267:QAQ721292 QKJ721267:QKM721292 QUF721267:QUI721292 REB721267:REE721292 RNX721267:ROA721292 RXT721267:RXW721292 SHP721267:SHS721292 SRL721267:SRO721292 TBH721267:TBK721292 TLD721267:TLG721292 TUZ721267:TVC721292 UEV721267:UEY721292 UOR721267:UOU721292 UYN721267:UYQ721292 VIJ721267:VIM721292 VSF721267:VSI721292 WCB721267:WCE721292 WLX721267:WMA721292 WVT721267:WVW721292 L786803:O786828 JH786803:JK786828 TD786803:TG786828 ACZ786803:ADC786828 AMV786803:AMY786828 AWR786803:AWU786828 BGN786803:BGQ786828 BQJ786803:BQM786828 CAF786803:CAI786828 CKB786803:CKE786828 CTX786803:CUA786828 DDT786803:DDW786828 DNP786803:DNS786828 DXL786803:DXO786828 EHH786803:EHK786828 ERD786803:ERG786828 FAZ786803:FBC786828 FKV786803:FKY786828 FUR786803:FUU786828 GEN786803:GEQ786828 GOJ786803:GOM786828 GYF786803:GYI786828 HIB786803:HIE786828 HRX786803:HSA786828 IBT786803:IBW786828 ILP786803:ILS786828 IVL786803:IVO786828 JFH786803:JFK786828 JPD786803:JPG786828 JYZ786803:JZC786828 KIV786803:KIY786828 KSR786803:KSU786828 LCN786803:LCQ786828 LMJ786803:LMM786828 LWF786803:LWI786828 MGB786803:MGE786828 MPX786803:MQA786828 MZT786803:MZW786828 NJP786803:NJS786828 NTL786803:NTO786828 ODH786803:ODK786828 OND786803:ONG786828 OWZ786803:OXC786828 PGV786803:PGY786828 PQR786803:PQU786828 QAN786803:QAQ786828 QKJ786803:QKM786828 QUF786803:QUI786828 REB786803:REE786828 RNX786803:ROA786828 RXT786803:RXW786828 SHP786803:SHS786828 SRL786803:SRO786828 TBH786803:TBK786828 TLD786803:TLG786828 TUZ786803:TVC786828 UEV786803:UEY786828 UOR786803:UOU786828 UYN786803:UYQ786828 VIJ786803:VIM786828 VSF786803:VSI786828 WCB786803:WCE786828 WLX786803:WMA786828 WVT786803:WVW786828 L852339:O852364 JH852339:JK852364 TD852339:TG852364 ACZ852339:ADC852364 AMV852339:AMY852364 AWR852339:AWU852364 BGN852339:BGQ852364 BQJ852339:BQM852364 CAF852339:CAI852364 CKB852339:CKE852364 CTX852339:CUA852364 DDT852339:DDW852364 DNP852339:DNS852364 DXL852339:DXO852364 EHH852339:EHK852364 ERD852339:ERG852364 FAZ852339:FBC852364 FKV852339:FKY852364 FUR852339:FUU852364 GEN852339:GEQ852364 GOJ852339:GOM852364 GYF852339:GYI852364 HIB852339:HIE852364 HRX852339:HSA852364 IBT852339:IBW852364 ILP852339:ILS852364 IVL852339:IVO852364 JFH852339:JFK852364 JPD852339:JPG852364 JYZ852339:JZC852364 KIV852339:KIY852364 KSR852339:KSU852364 LCN852339:LCQ852364 LMJ852339:LMM852364 LWF852339:LWI852364 MGB852339:MGE852364 MPX852339:MQA852364 MZT852339:MZW852364 NJP852339:NJS852364 NTL852339:NTO852364 ODH852339:ODK852364 OND852339:ONG852364 OWZ852339:OXC852364 PGV852339:PGY852364 PQR852339:PQU852364 QAN852339:QAQ852364 QKJ852339:QKM852364 QUF852339:QUI852364 REB852339:REE852364 RNX852339:ROA852364 RXT852339:RXW852364 SHP852339:SHS852364 SRL852339:SRO852364 TBH852339:TBK852364 TLD852339:TLG852364 TUZ852339:TVC852364 UEV852339:UEY852364 UOR852339:UOU852364 UYN852339:UYQ852364 VIJ852339:VIM852364 VSF852339:VSI852364 WCB852339:WCE852364 WLX852339:WMA852364 WVT852339:WVW852364 L917875:O917900 JH917875:JK917900 TD917875:TG917900 ACZ917875:ADC917900 AMV917875:AMY917900 AWR917875:AWU917900 BGN917875:BGQ917900 BQJ917875:BQM917900 CAF917875:CAI917900 CKB917875:CKE917900 CTX917875:CUA917900 DDT917875:DDW917900 DNP917875:DNS917900 DXL917875:DXO917900 EHH917875:EHK917900 ERD917875:ERG917900 FAZ917875:FBC917900 FKV917875:FKY917900 FUR917875:FUU917900 GEN917875:GEQ917900 GOJ917875:GOM917900 GYF917875:GYI917900 HIB917875:HIE917900 HRX917875:HSA917900 IBT917875:IBW917900 ILP917875:ILS917900 IVL917875:IVO917900 JFH917875:JFK917900 JPD917875:JPG917900 JYZ917875:JZC917900 KIV917875:KIY917900 KSR917875:KSU917900 LCN917875:LCQ917900 LMJ917875:LMM917900 LWF917875:LWI917900 MGB917875:MGE917900 MPX917875:MQA917900 MZT917875:MZW917900 NJP917875:NJS917900 NTL917875:NTO917900 ODH917875:ODK917900 OND917875:ONG917900 OWZ917875:OXC917900 PGV917875:PGY917900 PQR917875:PQU917900 QAN917875:QAQ917900 QKJ917875:QKM917900 QUF917875:QUI917900 REB917875:REE917900 RNX917875:ROA917900 RXT917875:RXW917900 SHP917875:SHS917900 SRL917875:SRO917900 TBH917875:TBK917900 TLD917875:TLG917900 TUZ917875:TVC917900 UEV917875:UEY917900 UOR917875:UOU917900 UYN917875:UYQ917900 VIJ917875:VIM917900 VSF917875:VSI917900 WCB917875:WCE917900 WLX917875:WMA917900 WVT917875:WVW917900 L983411:O983436 JH983411:JK983436 TD983411:TG983436 ACZ983411:ADC983436 AMV983411:AMY983436 AWR983411:AWU983436 BGN983411:BGQ983436 BQJ983411:BQM983436 CAF983411:CAI983436 CKB983411:CKE983436 CTX983411:CUA983436 DDT983411:DDW983436 DNP983411:DNS983436 DXL983411:DXO983436 EHH983411:EHK983436 ERD983411:ERG983436 FAZ983411:FBC983436 FKV983411:FKY983436 FUR983411:FUU983436 GEN983411:GEQ983436 GOJ983411:GOM983436 GYF983411:GYI983436 HIB983411:HIE983436 HRX983411:HSA983436 IBT983411:IBW983436 ILP983411:ILS983436 IVL983411:IVO983436 JFH983411:JFK983436 JPD983411:JPG983436 JYZ983411:JZC983436 KIV983411:KIY983436 KSR983411:KSU983436 LCN983411:LCQ983436 LMJ983411:LMM983436 LWF983411:LWI983436 MGB983411:MGE983436 MPX983411:MQA983436 MZT983411:MZW983436 NJP983411:NJS983436 NTL983411:NTO983436 ODH983411:ODK983436 OND983411:ONG983436 OWZ983411:OXC983436 PGV983411:PGY983436 PQR983411:PQU983436 QAN983411:QAQ983436 QKJ983411:QKM983436 QUF983411:QUI983436 REB983411:REE983436 RNX983411:ROA983436 RXT983411:RXW983436 SHP983411:SHS983436 SRL983411:SRO983436 TBH983411:TBK983436 TLD983411:TLG983436 TUZ983411:TVC983436 UEV983411:UEY983436 UOR983411:UOU983436 UYN983411:UYQ983436 VIJ983411:VIM983436 VSF983411:VSI983436 WCB983411:WCE983436 WLX983411:WMA983436 WVT983411:WVW983436 L420:O461 JH420:JK461 TD420:TG461 ACZ420:ADC461 AMV420:AMY461 AWR420:AWU461 BGN420:BGQ461 BQJ420:BQM461 CAF420:CAI461 CKB420:CKE461 CTX420:CUA461 DDT420:DDW461 DNP420:DNS461 DXL420:DXO461 EHH420:EHK461 ERD420:ERG461 FAZ420:FBC461 FKV420:FKY461 FUR420:FUU461 GEN420:GEQ461 GOJ420:GOM461 GYF420:GYI461 HIB420:HIE461 HRX420:HSA461 IBT420:IBW461 ILP420:ILS461 IVL420:IVO461 JFH420:JFK461 JPD420:JPG461 JYZ420:JZC461 KIV420:KIY461 KSR420:KSU461 LCN420:LCQ461 LMJ420:LMM461 LWF420:LWI461 MGB420:MGE461 MPX420:MQA461 MZT420:MZW461 NJP420:NJS461 NTL420:NTO461 ODH420:ODK461 OND420:ONG461 OWZ420:OXC461 PGV420:PGY461 PQR420:PQU461 QAN420:QAQ461 QKJ420:QKM461 QUF420:QUI461 REB420:REE461 RNX420:ROA461 RXT420:RXW461 SHP420:SHS461 SRL420:SRO461 TBH420:TBK461 TLD420:TLG461 TUZ420:TVC461 UEV420:UEY461 UOR420:UOU461 UYN420:UYQ461 VIJ420:VIM461 VSF420:VSI461 WCB420:WCE461 WLX420:WMA461 WVT420:WVW461 L65956:O65997 JH65956:JK65997 TD65956:TG65997 ACZ65956:ADC65997 AMV65956:AMY65997 AWR65956:AWU65997 BGN65956:BGQ65997 BQJ65956:BQM65997 CAF65956:CAI65997 CKB65956:CKE65997 CTX65956:CUA65997 DDT65956:DDW65997 DNP65956:DNS65997 DXL65956:DXO65997 EHH65956:EHK65997 ERD65956:ERG65997 FAZ65956:FBC65997 FKV65956:FKY65997 FUR65956:FUU65997 GEN65956:GEQ65997 GOJ65956:GOM65997 GYF65956:GYI65997 HIB65956:HIE65997 HRX65956:HSA65997 IBT65956:IBW65997 ILP65956:ILS65997 IVL65956:IVO65997 JFH65956:JFK65997 JPD65956:JPG65997 JYZ65956:JZC65997 KIV65956:KIY65997 KSR65956:KSU65997 LCN65956:LCQ65997 LMJ65956:LMM65997 LWF65956:LWI65997 MGB65956:MGE65997 MPX65956:MQA65997 MZT65956:MZW65997 NJP65956:NJS65997 NTL65956:NTO65997 ODH65956:ODK65997 OND65956:ONG65997 OWZ65956:OXC65997 PGV65956:PGY65997 PQR65956:PQU65997 QAN65956:QAQ65997 QKJ65956:QKM65997 QUF65956:QUI65997 REB65956:REE65997 RNX65956:ROA65997 RXT65956:RXW65997 SHP65956:SHS65997 SRL65956:SRO65997 TBH65956:TBK65997 TLD65956:TLG65997 TUZ65956:TVC65997 UEV65956:UEY65997 UOR65956:UOU65997 UYN65956:UYQ65997 VIJ65956:VIM65997 VSF65956:VSI65997 WCB65956:WCE65997 WLX65956:WMA65997 WVT65956:WVW65997 L131492:O131533 JH131492:JK131533 TD131492:TG131533 ACZ131492:ADC131533 AMV131492:AMY131533 AWR131492:AWU131533 BGN131492:BGQ131533 BQJ131492:BQM131533 CAF131492:CAI131533 CKB131492:CKE131533 CTX131492:CUA131533 DDT131492:DDW131533 DNP131492:DNS131533 DXL131492:DXO131533 EHH131492:EHK131533 ERD131492:ERG131533 FAZ131492:FBC131533 FKV131492:FKY131533 FUR131492:FUU131533 GEN131492:GEQ131533 GOJ131492:GOM131533 GYF131492:GYI131533 HIB131492:HIE131533 HRX131492:HSA131533 IBT131492:IBW131533 ILP131492:ILS131533 IVL131492:IVO131533 JFH131492:JFK131533 JPD131492:JPG131533 JYZ131492:JZC131533 KIV131492:KIY131533 KSR131492:KSU131533 LCN131492:LCQ131533 LMJ131492:LMM131533 LWF131492:LWI131533 MGB131492:MGE131533 MPX131492:MQA131533 MZT131492:MZW131533 NJP131492:NJS131533 NTL131492:NTO131533 ODH131492:ODK131533 OND131492:ONG131533 OWZ131492:OXC131533 PGV131492:PGY131533 PQR131492:PQU131533 QAN131492:QAQ131533 QKJ131492:QKM131533 QUF131492:QUI131533 REB131492:REE131533 RNX131492:ROA131533 RXT131492:RXW131533 SHP131492:SHS131533 SRL131492:SRO131533 TBH131492:TBK131533 TLD131492:TLG131533 TUZ131492:TVC131533 UEV131492:UEY131533 UOR131492:UOU131533 UYN131492:UYQ131533 VIJ131492:VIM131533 VSF131492:VSI131533 WCB131492:WCE131533 WLX131492:WMA131533 WVT131492:WVW131533 L197028:O197069 JH197028:JK197069 TD197028:TG197069 ACZ197028:ADC197069 AMV197028:AMY197069 AWR197028:AWU197069 BGN197028:BGQ197069 BQJ197028:BQM197069 CAF197028:CAI197069 CKB197028:CKE197069 CTX197028:CUA197069 DDT197028:DDW197069 DNP197028:DNS197069 DXL197028:DXO197069 EHH197028:EHK197069 ERD197028:ERG197069 FAZ197028:FBC197069 FKV197028:FKY197069 FUR197028:FUU197069 GEN197028:GEQ197069 GOJ197028:GOM197069 GYF197028:GYI197069 HIB197028:HIE197069 HRX197028:HSA197069 IBT197028:IBW197069 ILP197028:ILS197069 IVL197028:IVO197069 JFH197028:JFK197069 JPD197028:JPG197069 JYZ197028:JZC197069 KIV197028:KIY197069 KSR197028:KSU197069 LCN197028:LCQ197069 LMJ197028:LMM197069 LWF197028:LWI197069 MGB197028:MGE197069 MPX197028:MQA197069 MZT197028:MZW197069 NJP197028:NJS197069 NTL197028:NTO197069 ODH197028:ODK197069 OND197028:ONG197069 OWZ197028:OXC197069 PGV197028:PGY197069 PQR197028:PQU197069 QAN197028:QAQ197069 QKJ197028:QKM197069 QUF197028:QUI197069 REB197028:REE197069 RNX197028:ROA197069 RXT197028:RXW197069 SHP197028:SHS197069 SRL197028:SRO197069 TBH197028:TBK197069 TLD197028:TLG197069 TUZ197028:TVC197069 UEV197028:UEY197069 UOR197028:UOU197069 UYN197028:UYQ197069 VIJ197028:VIM197069 VSF197028:VSI197069 WCB197028:WCE197069 WLX197028:WMA197069 WVT197028:WVW197069 L262564:O262605 JH262564:JK262605 TD262564:TG262605 ACZ262564:ADC262605 AMV262564:AMY262605 AWR262564:AWU262605 BGN262564:BGQ262605 BQJ262564:BQM262605 CAF262564:CAI262605 CKB262564:CKE262605 CTX262564:CUA262605 DDT262564:DDW262605 DNP262564:DNS262605 DXL262564:DXO262605 EHH262564:EHK262605 ERD262564:ERG262605 FAZ262564:FBC262605 FKV262564:FKY262605 FUR262564:FUU262605 GEN262564:GEQ262605 GOJ262564:GOM262605 GYF262564:GYI262605 HIB262564:HIE262605 HRX262564:HSA262605 IBT262564:IBW262605 ILP262564:ILS262605 IVL262564:IVO262605 JFH262564:JFK262605 JPD262564:JPG262605 JYZ262564:JZC262605 KIV262564:KIY262605 KSR262564:KSU262605 LCN262564:LCQ262605 LMJ262564:LMM262605 LWF262564:LWI262605 MGB262564:MGE262605 MPX262564:MQA262605 MZT262564:MZW262605 NJP262564:NJS262605 NTL262564:NTO262605 ODH262564:ODK262605 OND262564:ONG262605 OWZ262564:OXC262605 PGV262564:PGY262605 PQR262564:PQU262605 QAN262564:QAQ262605 QKJ262564:QKM262605 QUF262564:QUI262605 REB262564:REE262605 RNX262564:ROA262605 RXT262564:RXW262605 SHP262564:SHS262605 SRL262564:SRO262605 TBH262564:TBK262605 TLD262564:TLG262605 TUZ262564:TVC262605 UEV262564:UEY262605 UOR262564:UOU262605 UYN262564:UYQ262605 VIJ262564:VIM262605 VSF262564:VSI262605 WCB262564:WCE262605 WLX262564:WMA262605 WVT262564:WVW262605 L328100:O328141 JH328100:JK328141 TD328100:TG328141 ACZ328100:ADC328141 AMV328100:AMY328141 AWR328100:AWU328141 BGN328100:BGQ328141 BQJ328100:BQM328141 CAF328100:CAI328141 CKB328100:CKE328141 CTX328100:CUA328141 DDT328100:DDW328141 DNP328100:DNS328141 DXL328100:DXO328141 EHH328100:EHK328141 ERD328100:ERG328141 FAZ328100:FBC328141 FKV328100:FKY328141 FUR328100:FUU328141 GEN328100:GEQ328141 GOJ328100:GOM328141 GYF328100:GYI328141 HIB328100:HIE328141 HRX328100:HSA328141 IBT328100:IBW328141 ILP328100:ILS328141 IVL328100:IVO328141 JFH328100:JFK328141 JPD328100:JPG328141 JYZ328100:JZC328141 KIV328100:KIY328141 KSR328100:KSU328141 LCN328100:LCQ328141 LMJ328100:LMM328141 LWF328100:LWI328141 MGB328100:MGE328141 MPX328100:MQA328141 MZT328100:MZW328141 NJP328100:NJS328141 NTL328100:NTO328141 ODH328100:ODK328141 OND328100:ONG328141 OWZ328100:OXC328141 PGV328100:PGY328141 PQR328100:PQU328141 QAN328100:QAQ328141 QKJ328100:QKM328141 QUF328100:QUI328141 REB328100:REE328141 RNX328100:ROA328141 RXT328100:RXW328141 SHP328100:SHS328141 SRL328100:SRO328141 TBH328100:TBK328141 TLD328100:TLG328141 TUZ328100:TVC328141 UEV328100:UEY328141 UOR328100:UOU328141 UYN328100:UYQ328141 VIJ328100:VIM328141 VSF328100:VSI328141 WCB328100:WCE328141 WLX328100:WMA328141 WVT328100:WVW328141 L393636:O393677 JH393636:JK393677 TD393636:TG393677 ACZ393636:ADC393677 AMV393636:AMY393677 AWR393636:AWU393677 BGN393636:BGQ393677 BQJ393636:BQM393677 CAF393636:CAI393677 CKB393636:CKE393677 CTX393636:CUA393677 DDT393636:DDW393677 DNP393636:DNS393677 DXL393636:DXO393677 EHH393636:EHK393677 ERD393636:ERG393677 FAZ393636:FBC393677 FKV393636:FKY393677 FUR393636:FUU393677 GEN393636:GEQ393677 GOJ393636:GOM393677 GYF393636:GYI393677 HIB393636:HIE393677 HRX393636:HSA393677 IBT393636:IBW393677 ILP393636:ILS393677 IVL393636:IVO393677 JFH393636:JFK393677 JPD393636:JPG393677 JYZ393636:JZC393677 KIV393636:KIY393677 KSR393636:KSU393677 LCN393636:LCQ393677 LMJ393636:LMM393677 LWF393636:LWI393677 MGB393636:MGE393677 MPX393636:MQA393677 MZT393636:MZW393677 NJP393636:NJS393677 NTL393636:NTO393677 ODH393636:ODK393677 OND393636:ONG393677 OWZ393636:OXC393677 PGV393636:PGY393677 PQR393636:PQU393677 QAN393636:QAQ393677 QKJ393636:QKM393677 QUF393636:QUI393677 REB393636:REE393677 RNX393636:ROA393677 RXT393636:RXW393677 SHP393636:SHS393677 SRL393636:SRO393677 TBH393636:TBK393677 TLD393636:TLG393677 TUZ393636:TVC393677 UEV393636:UEY393677 UOR393636:UOU393677 UYN393636:UYQ393677 VIJ393636:VIM393677 VSF393636:VSI393677 WCB393636:WCE393677 WLX393636:WMA393677 WVT393636:WVW393677 L459172:O459213 JH459172:JK459213 TD459172:TG459213 ACZ459172:ADC459213 AMV459172:AMY459213 AWR459172:AWU459213 BGN459172:BGQ459213 BQJ459172:BQM459213 CAF459172:CAI459213 CKB459172:CKE459213 CTX459172:CUA459213 DDT459172:DDW459213 DNP459172:DNS459213 DXL459172:DXO459213 EHH459172:EHK459213 ERD459172:ERG459213 FAZ459172:FBC459213 FKV459172:FKY459213 FUR459172:FUU459213 GEN459172:GEQ459213 GOJ459172:GOM459213 GYF459172:GYI459213 HIB459172:HIE459213 HRX459172:HSA459213 IBT459172:IBW459213 ILP459172:ILS459213 IVL459172:IVO459213 JFH459172:JFK459213 JPD459172:JPG459213 JYZ459172:JZC459213 KIV459172:KIY459213 KSR459172:KSU459213 LCN459172:LCQ459213 LMJ459172:LMM459213 LWF459172:LWI459213 MGB459172:MGE459213 MPX459172:MQA459213 MZT459172:MZW459213 NJP459172:NJS459213 NTL459172:NTO459213 ODH459172:ODK459213 OND459172:ONG459213 OWZ459172:OXC459213 PGV459172:PGY459213 PQR459172:PQU459213 QAN459172:QAQ459213 QKJ459172:QKM459213 QUF459172:QUI459213 REB459172:REE459213 RNX459172:ROA459213 RXT459172:RXW459213 SHP459172:SHS459213 SRL459172:SRO459213 TBH459172:TBK459213 TLD459172:TLG459213 TUZ459172:TVC459213 UEV459172:UEY459213 UOR459172:UOU459213 UYN459172:UYQ459213 VIJ459172:VIM459213 VSF459172:VSI459213 WCB459172:WCE459213 WLX459172:WMA459213 WVT459172:WVW459213 L524708:O524749 JH524708:JK524749 TD524708:TG524749 ACZ524708:ADC524749 AMV524708:AMY524749 AWR524708:AWU524749 BGN524708:BGQ524749 BQJ524708:BQM524749 CAF524708:CAI524749 CKB524708:CKE524749 CTX524708:CUA524749 DDT524708:DDW524749 DNP524708:DNS524749 DXL524708:DXO524749 EHH524708:EHK524749 ERD524708:ERG524749 FAZ524708:FBC524749 FKV524708:FKY524749 FUR524708:FUU524749 GEN524708:GEQ524749 GOJ524708:GOM524749 GYF524708:GYI524749 HIB524708:HIE524749 HRX524708:HSA524749 IBT524708:IBW524749 ILP524708:ILS524749 IVL524708:IVO524749 JFH524708:JFK524749 JPD524708:JPG524749 JYZ524708:JZC524749 KIV524708:KIY524749 KSR524708:KSU524749 LCN524708:LCQ524749 LMJ524708:LMM524749 LWF524708:LWI524749 MGB524708:MGE524749 MPX524708:MQA524749 MZT524708:MZW524749 NJP524708:NJS524749 NTL524708:NTO524749 ODH524708:ODK524749 OND524708:ONG524749 OWZ524708:OXC524749 PGV524708:PGY524749 PQR524708:PQU524749 QAN524708:QAQ524749 QKJ524708:QKM524749 QUF524708:QUI524749 REB524708:REE524749 RNX524708:ROA524749 RXT524708:RXW524749 SHP524708:SHS524749 SRL524708:SRO524749 TBH524708:TBK524749 TLD524708:TLG524749 TUZ524708:TVC524749 UEV524708:UEY524749 UOR524708:UOU524749 UYN524708:UYQ524749 VIJ524708:VIM524749 VSF524708:VSI524749 WCB524708:WCE524749 WLX524708:WMA524749 WVT524708:WVW524749 L590244:O590285 JH590244:JK590285 TD590244:TG590285 ACZ590244:ADC590285 AMV590244:AMY590285 AWR590244:AWU590285 BGN590244:BGQ590285 BQJ590244:BQM590285 CAF590244:CAI590285 CKB590244:CKE590285 CTX590244:CUA590285 DDT590244:DDW590285 DNP590244:DNS590285 DXL590244:DXO590285 EHH590244:EHK590285 ERD590244:ERG590285 FAZ590244:FBC590285 FKV590244:FKY590285 FUR590244:FUU590285 GEN590244:GEQ590285 GOJ590244:GOM590285 GYF590244:GYI590285 HIB590244:HIE590285 HRX590244:HSA590285 IBT590244:IBW590285 ILP590244:ILS590285 IVL590244:IVO590285 JFH590244:JFK590285 JPD590244:JPG590285 JYZ590244:JZC590285 KIV590244:KIY590285 KSR590244:KSU590285 LCN590244:LCQ590285 LMJ590244:LMM590285 LWF590244:LWI590285 MGB590244:MGE590285 MPX590244:MQA590285 MZT590244:MZW590285 NJP590244:NJS590285 NTL590244:NTO590285 ODH590244:ODK590285 OND590244:ONG590285 OWZ590244:OXC590285 PGV590244:PGY590285 PQR590244:PQU590285 QAN590244:QAQ590285 QKJ590244:QKM590285 QUF590244:QUI590285 REB590244:REE590285 RNX590244:ROA590285 RXT590244:RXW590285 SHP590244:SHS590285 SRL590244:SRO590285 TBH590244:TBK590285 TLD590244:TLG590285 TUZ590244:TVC590285 UEV590244:UEY590285 UOR590244:UOU590285 UYN590244:UYQ590285 VIJ590244:VIM590285 VSF590244:VSI590285 WCB590244:WCE590285 WLX590244:WMA590285 WVT590244:WVW590285 L655780:O655821 JH655780:JK655821 TD655780:TG655821 ACZ655780:ADC655821 AMV655780:AMY655821 AWR655780:AWU655821 BGN655780:BGQ655821 BQJ655780:BQM655821 CAF655780:CAI655821 CKB655780:CKE655821 CTX655780:CUA655821 DDT655780:DDW655821 DNP655780:DNS655821 DXL655780:DXO655821 EHH655780:EHK655821 ERD655780:ERG655821 FAZ655780:FBC655821 FKV655780:FKY655821 FUR655780:FUU655821 GEN655780:GEQ655821 GOJ655780:GOM655821 GYF655780:GYI655821 HIB655780:HIE655821 HRX655780:HSA655821 IBT655780:IBW655821 ILP655780:ILS655821 IVL655780:IVO655821 JFH655780:JFK655821 JPD655780:JPG655821 JYZ655780:JZC655821 KIV655780:KIY655821 KSR655780:KSU655821 LCN655780:LCQ655821 LMJ655780:LMM655821 LWF655780:LWI655821 MGB655780:MGE655821 MPX655780:MQA655821 MZT655780:MZW655821 NJP655780:NJS655821 NTL655780:NTO655821 ODH655780:ODK655821 OND655780:ONG655821 OWZ655780:OXC655821 PGV655780:PGY655821 PQR655780:PQU655821 QAN655780:QAQ655821 QKJ655780:QKM655821 QUF655780:QUI655821 REB655780:REE655821 RNX655780:ROA655821 RXT655780:RXW655821 SHP655780:SHS655821 SRL655780:SRO655821 TBH655780:TBK655821 TLD655780:TLG655821 TUZ655780:TVC655821 UEV655780:UEY655821 UOR655780:UOU655821 UYN655780:UYQ655821 VIJ655780:VIM655821 VSF655780:VSI655821 WCB655780:WCE655821 WLX655780:WMA655821 WVT655780:WVW655821 L721316:O721357 JH721316:JK721357 TD721316:TG721357 ACZ721316:ADC721357 AMV721316:AMY721357 AWR721316:AWU721357 BGN721316:BGQ721357 BQJ721316:BQM721357 CAF721316:CAI721357 CKB721316:CKE721357 CTX721316:CUA721357 DDT721316:DDW721357 DNP721316:DNS721357 DXL721316:DXO721357 EHH721316:EHK721357 ERD721316:ERG721357 FAZ721316:FBC721357 FKV721316:FKY721357 FUR721316:FUU721357 GEN721316:GEQ721357 GOJ721316:GOM721357 GYF721316:GYI721357 HIB721316:HIE721357 HRX721316:HSA721357 IBT721316:IBW721357 ILP721316:ILS721357 IVL721316:IVO721357 JFH721316:JFK721357 JPD721316:JPG721357 JYZ721316:JZC721357 KIV721316:KIY721357 KSR721316:KSU721357 LCN721316:LCQ721357 LMJ721316:LMM721357 LWF721316:LWI721357 MGB721316:MGE721357 MPX721316:MQA721357 MZT721316:MZW721357 NJP721316:NJS721357 NTL721316:NTO721357 ODH721316:ODK721357 OND721316:ONG721357 OWZ721316:OXC721357 PGV721316:PGY721357 PQR721316:PQU721357 QAN721316:QAQ721357 QKJ721316:QKM721357 QUF721316:QUI721357 REB721316:REE721357 RNX721316:ROA721357 RXT721316:RXW721357 SHP721316:SHS721357 SRL721316:SRO721357 TBH721316:TBK721357 TLD721316:TLG721357 TUZ721316:TVC721357 UEV721316:UEY721357 UOR721316:UOU721357 UYN721316:UYQ721357 VIJ721316:VIM721357 VSF721316:VSI721357 WCB721316:WCE721357 WLX721316:WMA721357 WVT721316:WVW721357 L786852:O786893 JH786852:JK786893 TD786852:TG786893 ACZ786852:ADC786893 AMV786852:AMY786893 AWR786852:AWU786893 BGN786852:BGQ786893 BQJ786852:BQM786893 CAF786852:CAI786893 CKB786852:CKE786893 CTX786852:CUA786893 DDT786852:DDW786893 DNP786852:DNS786893 DXL786852:DXO786893 EHH786852:EHK786893 ERD786852:ERG786893 FAZ786852:FBC786893 FKV786852:FKY786893 FUR786852:FUU786893 GEN786852:GEQ786893 GOJ786852:GOM786893 GYF786852:GYI786893 HIB786852:HIE786893 HRX786852:HSA786893 IBT786852:IBW786893 ILP786852:ILS786893 IVL786852:IVO786893 JFH786852:JFK786893 JPD786852:JPG786893 JYZ786852:JZC786893 KIV786852:KIY786893 KSR786852:KSU786893 LCN786852:LCQ786893 LMJ786852:LMM786893 LWF786852:LWI786893 MGB786852:MGE786893 MPX786852:MQA786893 MZT786852:MZW786893 NJP786852:NJS786893 NTL786852:NTO786893 ODH786852:ODK786893 OND786852:ONG786893 OWZ786852:OXC786893 PGV786852:PGY786893 PQR786852:PQU786893 QAN786852:QAQ786893 QKJ786852:QKM786893 QUF786852:QUI786893 REB786852:REE786893 RNX786852:ROA786893 RXT786852:RXW786893 SHP786852:SHS786893 SRL786852:SRO786893 TBH786852:TBK786893 TLD786852:TLG786893 TUZ786852:TVC786893 UEV786852:UEY786893 UOR786852:UOU786893 UYN786852:UYQ786893 VIJ786852:VIM786893 VSF786852:VSI786893 WCB786852:WCE786893 WLX786852:WMA786893 WVT786852:WVW786893 L852388:O852429 JH852388:JK852429 TD852388:TG852429 ACZ852388:ADC852429 AMV852388:AMY852429 AWR852388:AWU852429 BGN852388:BGQ852429 BQJ852388:BQM852429 CAF852388:CAI852429 CKB852388:CKE852429 CTX852388:CUA852429 DDT852388:DDW852429 DNP852388:DNS852429 DXL852388:DXO852429 EHH852388:EHK852429 ERD852388:ERG852429 FAZ852388:FBC852429 FKV852388:FKY852429 FUR852388:FUU852429 GEN852388:GEQ852429 GOJ852388:GOM852429 GYF852388:GYI852429 HIB852388:HIE852429 HRX852388:HSA852429 IBT852388:IBW852429 ILP852388:ILS852429 IVL852388:IVO852429 JFH852388:JFK852429 JPD852388:JPG852429 JYZ852388:JZC852429 KIV852388:KIY852429 KSR852388:KSU852429 LCN852388:LCQ852429 LMJ852388:LMM852429 LWF852388:LWI852429 MGB852388:MGE852429 MPX852388:MQA852429 MZT852388:MZW852429 NJP852388:NJS852429 NTL852388:NTO852429 ODH852388:ODK852429 OND852388:ONG852429 OWZ852388:OXC852429 PGV852388:PGY852429 PQR852388:PQU852429 QAN852388:QAQ852429 QKJ852388:QKM852429 QUF852388:QUI852429 REB852388:REE852429 RNX852388:ROA852429 RXT852388:RXW852429 SHP852388:SHS852429 SRL852388:SRO852429 TBH852388:TBK852429 TLD852388:TLG852429 TUZ852388:TVC852429 UEV852388:UEY852429 UOR852388:UOU852429 UYN852388:UYQ852429 VIJ852388:VIM852429 VSF852388:VSI852429 WCB852388:WCE852429 WLX852388:WMA852429 WVT852388:WVW852429 L917924:O917965 JH917924:JK917965 TD917924:TG917965 ACZ917924:ADC917965 AMV917924:AMY917965 AWR917924:AWU917965 BGN917924:BGQ917965 BQJ917924:BQM917965 CAF917924:CAI917965 CKB917924:CKE917965 CTX917924:CUA917965 DDT917924:DDW917965 DNP917924:DNS917965 DXL917924:DXO917965 EHH917924:EHK917965 ERD917924:ERG917965 FAZ917924:FBC917965 FKV917924:FKY917965 FUR917924:FUU917965 GEN917924:GEQ917965 GOJ917924:GOM917965 GYF917924:GYI917965 HIB917924:HIE917965 HRX917924:HSA917965 IBT917924:IBW917965 ILP917924:ILS917965 IVL917924:IVO917965 JFH917924:JFK917965 JPD917924:JPG917965 JYZ917924:JZC917965 KIV917924:KIY917965 KSR917924:KSU917965 LCN917924:LCQ917965 LMJ917924:LMM917965 LWF917924:LWI917965 MGB917924:MGE917965 MPX917924:MQA917965 MZT917924:MZW917965 NJP917924:NJS917965 NTL917924:NTO917965 ODH917924:ODK917965 OND917924:ONG917965 OWZ917924:OXC917965 PGV917924:PGY917965 PQR917924:PQU917965 QAN917924:QAQ917965 QKJ917924:QKM917965 QUF917924:QUI917965 REB917924:REE917965 RNX917924:ROA917965 RXT917924:RXW917965 SHP917924:SHS917965 SRL917924:SRO917965 TBH917924:TBK917965 TLD917924:TLG917965 TUZ917924:TVC917965 UEV917924:UEY917965 UOR917924:UOU917965 UYN917924:UYQ917965 VIJ917924:VIM917965 VSF917924:VSI917965 WCB917924:WCE917965 WLX917924:WMA917965 WVT917924:WVW917965 L983460:O983501 JH983460:JK983501 TD983460:TG983501 ACZ983460:ADC983501 AMV983460:AMY983501 AWR983460:AWU983501 BGN983460:BGQ983501 BQJ983460:BQM983501 CAF983460:CAI983501 CKB983460:CKE983501 CTX983460:CUA983501 DDT983460:DDW983501 DNP983460:DNS983501 DXL983460:DXO983501 EHH983460:EHK983501 ERD983460:ERG983501 FAZ983460:FBC983501 FKV983460:FKY983501 FUR983460:FUU983501 GEN983460:GEQ983501 GOJ983460:GOM983501 GYF983460:GYI983501 HIB983460:HIE983501 HRX983460:HSA983501 IBT983460:IBW983501 ILP983460:ILS983501 IVL983460:IVO983501 JFH983460:JFK983501 JPD983460:JPG983501 JYZ983460:JZC983501 KIV983460:KIY983501 KSR983460:KSU983501 LCN983460:LCQ983501 LMJ983460:LMM983501 LWF983460:LWI983501 MGB983460:MGE983501 MPX983460:MQA983501 MZT983460:MZW983501 NJP983460:NJS983501 NTL983460:NTO983501 ODH983460:ODK983501 OND983460:ONG983501 OWZ983460:OXC983501 PGV983460:PGY983501 PQR983460:PQU983501 QAN983460:QAQ983501 QKJ983460:QKM983501 QUF983460:QUI983501 REB983460:REE983501 RNX983460:ROA983501 RXT983460:RXW983501 SHP983460:SHS983501 SRL983460:SRO983501 TBH983460:TBK983501 TLD983460:TLG983501 TUZ983460:TVC983501 UEV983460:UEY983501 UOR983460:UOU983501 UYN983460:UYQ983501 VIJ983460:VIM983501 VSF983460:VSI983501 WCB983460:WCE983501 WLX983460:WMA983501 WVT983460:WVW983501 L523:O576 JH523:JK576 TD523:TG576 ACZ523:ADC576 AMV523:AMY576 AWR523:AWU576 BGN523:BGQ576 BQJ523:BQM576 CAF523:CAI576 CKB523:CKE576 CTX523:CUA576 DDT523:DDW576 DNP523:DNS576 DXL523:DXO576 EHH523:EHK576 ERD523:ERG576 FAZ523:FBC576 FKV523:FKY576 FUR523:FUU576 GEN523:GEQ576 GOJ523:GOM576 GYF523:GYI576 HIB523:HIE576 HRX523:HSA576 IBT523:IBW576 ILP523:ILS576 IVL523:IVO576 JFH523:JFK576 JPD523:JPG576 JYZ523:JZC576 KIV523:KIY576 KSR523:KSU576 LCN523:LCQ576 LMJ523:LMM576 LWF523:LWI576 MGB523:MGE576 MPX523:MQA576 MZT523:MZW576 NJP523:NJS576 NTL523:NTO576 ODH523:ODK576 OND523:ONG576 OWZ523:OXC576 PGV523:PGY576 PQR523:PQU576 QAN523:QAQ576 QKJ523:QKM576 QUF523:QUI576 REB523:REE576 RNX523:ROA576 RXT523:RXW576 SHP523:SHS576 SRL523:SRO576 TBH523:TBK576 TLD523:TLG576 TUZ523:TVC576 UEV523:UEY576 UOR523:UOU576 UYN523:UYQ576 VIJ523:VIM576 VSF523:VSI576 WCB523:WCE576 WLX523:WMA576 WVT523:WVW576 L66059:O66112 JH66059:JK66112 TD66059:TG66112 ACZ66059:ADC66112 AMV66059:AMY66112 AWR66059:AWU66112 BGN66059:BGQ66112 BQJ66059:BQM66112 CAF66059:CAI66112 CKB66059:CKE66112 CTX66059:CUA66112 DDT66059:DDW66112 DNP66059:DNS66112 DXL66059:DXO66112 EHH66059:EHK66112 ERD66059:ERG66112 FAZ66059:FBC66112 FKV66059:FKY66112 FUR66059:FUU66112 GEN66059:GEQ66112 GOJ66059:GOM66112 GYF66059:GYI66112 HIB66059:HIE66112 HRX66059:HSA66112 IBT66059:IBW66112 ILP66059:ILS66112 IVL66059:IVO66112 JFH66059:JFK66112 JPD66059:JPG66112 JYZ66059:JZC66112 KIV66059:KIY66112 KSR66059:KSU66112 LCN66059:LCQ66112 LMJ66059:LMM66112 LWF66059:LWI66112 MGB66059:MGE66112 MPX66059:MQA66112 MZT66059:MZW66112 NJP66059:NJS66112 NTL66059:NTO66112 ODH66059:ODK66112 OND66059:ONG66112 OWZ66059:OXC66112 PGV66059:PGY66112 PQR66059:PQU66112 QAN66059:QAQ66112 QKJ66059:QKM66112 QUF66059:QUI66112 REB66059:REE66112 RNX66059:ROA66112 RXT66059:RXW66112 SHP66059:SHS66112 SRL66059:SRO66112 TBH66059:TBK66112 TLD66059:TLG66112 TUZ66059:TVC66112 UEV66059:UEY66112 UOR66059:UOU66112 UYN66059:UYQ66112 VIJ66059:VIM66112 VSF66059:VSI66112 WCB66059:WCE66112 WLX66059:WMA66112 WVT66059:WVW66112 L131595:O131648 JH131595:JK131648 TD131595:TG131648 ACZ131595:ADC131648 AMV131595:AMY131648 AWR131595:AWU131648 BGN131595:BGQ131648 BQJ131595:BQM131648 CAF131595:CAI131648 CKB131595:CKE131648 CTX131595:CUA131648 DDT131595:DDW131648 DNP131595:DNS131648 DXL131595:DXO131648 EHH131595:EHK131648 ERD131595:ERG131648 FAZ131595:FBC131648 FKV131595:FKY131648 FUR131595:FUU131648 GEN131595:GEQ131648 GOJ131595:GOM131648 GYF131595:GYI131648 HIB131595:HIE131648 HRX131595:HSA131648 IBT131595:IBW131648 ILP131595:ILS131648 IVL131595:IVO131648 JFH131595:JFK131648 JPD131595:JPG131648 JYZ131595:JZC131648 KIV131595:KIY131648 KSR131595:KSU131648 LCN131595:LCQ131648 LMJ131595:LMM131648 LWF131595:LWI131648 MGB131595:MGE131648 MPX131595:MQA131648 MZT131595:MZW131648 NJP131595:NJS131648 NTL131595:NTO131648 ODH131595:ODK131648 OND131595:ONG131648 OWZ131595:OXC131648 PGV131595:PGY131648 PQR131595:PQU131648 QAN131595:QAQ131648 QKJ131595:QKM131648 QUF131595:QUI131648 REB131595:REE131648 RNX131595:ROA131648 RXT131595:RXW131648 SHP131595:SHS131648 SRL131595:SRO131648 TBH131595:TBK131648 TLD131595:TLG131648 TUZ131595:TVC131648 UEV131595:UEY131648 UOR131595:UOU131648 UYN131595:UYQ131648 VIJ131595:VIM131648 VSF131595:VSI131648 WCB131595:WCE131648 WLX131595:WMA131648 WVT131595:WVW131648 L197131:O197184 JH197131:JK197184 TD197131:TG197184 ACZ197131:ADC197184 AMV197131:AMY197184 AWR197131:AWU197184 BGN197131:BGQ197184 BQJ197131:BQM197184 CAF197131:CAI197184 CKB197131:CKE197184 CTX197131:CUA197184 DDT197131:DDW197184 DNP197131:DNS197184 DXL197131:DXO197184 EHH197131:EHK197184 ERD197131:ERG197184 FAZ197131:FBC197184 FKV197131:FKY197184 FUR197131:FUU197184 GEN197131:GEQ197184 GOJ197131:GOM197184 GYF197131:GYI197184 HIB197131:HIE197184 HRX197131:HSA197184 IBT197131:IBW197184 ILP197131:ILS197184 IVL197131:IVO197184 JFH197131:JFK197184 JPD197131:JPG197184 JYZ197131:JZC197184 KIV197131:KIY197184 KSR197131:KSU197184 LCN197131:LCQ197184 LMJ197131:LMM197184 LWF197131:LWI197184 MGB197131:MGE197184 MPX197131:MQA197184 MZT197131:MZW197184 NJP197131:NJS197184 NTL197131:NTO197184 ODH197131:ODK197184 OND197131:ONG197184 OWZ197131:OXC197184 PGV197131:PGY197184 PQR197131:PQU197184 QAN197131:QAQ197184 QKJ197131:QKM197184 QUF197131:QUI197184 REB197131:REE197184 RNX197131:ROA197184 RXT197131:RXW197184 SHP197131:SHS197184 SRL197131:SRO197184 TBH197131:TBK197184 TLD197131:TLG197184 TUZ197131:TVC197184 UEV197131:UEY197184 UOR197131:UOU197184 UYN197131:UYQ197184 VIJ197131:VIM197184 VSF197131:VSI197184 WCB197131:WCE197184 WLX197131:WMA197184 WVT197131:WVW197184 L262667:O262720 JH262667:JK262720 TD262667:TG262720 ACZ262667:ADC262720 AMV262667:AMY262720 AWR262667:AWU262720 BGN262667:BGQ262720 BQJ262667:BQM262720 CAF262667:CAI262720 CKB262667:CKE262720 CTX262667:CUA262720 DDT262667:DDW262720 DNP262667:DNS262720 DXL262667:DXO262720 EHH262667:EHK262720 ERD262667:ERG262720 FAZ262667:FBC262720 FKV262667:FKY262720 FUR262667:FUU262720 GEN262667:GEQ262720 GOJ262667:GOM262720 GYF262667:GYI262720 HIB262667:HIE262720 HRX262667:HSA262720 IBT262667:IBW262720 ILP262667:ILS262720 IVL262667:IVO262720 JFH262667:JFK262720 JPD262667:JPG262720 JYZ262667:JZC262720 KIV262667:KIY262720 KSR262667:KSU262720 LCN262667:LCQ262720 LMJ262667:LMM262720 LWF262667:LWI262720 MGB262667:MGE262720 MPX262667:MQA262720 MZT262667:MZW262720 NJP262667:NJS262720 NTL262667:NTO262720 ODH262667:ODK262720 OND262667:ONG262720 OWZ262667:OXC262720 PGV262667:PGY262720 PQR262667:PQU262720 QAN262667:QAQ262720 QKJ262667:QKM262720 QUF262667:QUI262720 REB262667:REE262720 RNX262667:ROA262720 RXT262667:RXW262720 SHP262667:SHS262720 SRL262667:SRO262720 TBH262667:TBK262720 TLD262667:TLG262720 TUZ262667:TVC262720 UEV262667:UEY262720 UOR262667:UOU262720 UYN262667:UYQ262720 VIJ262667:VIM262720 VSF262667:VSI262720 WCB262667:WCE262720 WLX262667:WMA262720 WVT262667:WVW262720 L328203:O328256 JH328203:JK328256 TD328203:TG328256 ACZ328203:ADC328256 AMV328203:AMY328256 AWR328203:AWU328256 BGN328203:BGQ328256 BQJ328203:BQM328256 CAF328203:CAI328256 CKB328203:CKE328256 CTX328203:CUA328256 DDT328203:DDW328256 DNP328203:DNS328256 DXL328203:DXO328256 EHH328203:EHK328256 ERD328203:ERG328256 FAZ328203:FBC328256 FKV328203:FKY328256 FUR328203:FUU328256 GEN328203:GEQ328256 GOJ328203:GOM328256 GYF328203:GYI328256 HIB328203:HIE328256 HRX328203:HSA328256 IBT328203:IBW328256 ILP328203:ILS328256 IVL328203:IVO328256 JFH328203:JFK328256 JPD328203:JPG328256 JYZ328203:JZC328256 KIV328203:KIY328256 KSR328203:KSU328256 LCN328203:LCQ328256 LMJ328203:LMM328256 LWF328203:LWI328256 MGB328203:MGE328256 MPX328203:MQA328256 MZT328203:MZW328256 NJP328203:NJS328256 NTL328203:NTO328256 ODH328203:ODK328256 OND328203:ONG328256 OWZ328203:OXC328256 PGV328203:PGY328256 PQR328203:PQU328256 QAN328203:QAQ328256 QKJ328203:QKM328256 QUF328203:QUI328256 REB328203:REE328256 RNX328203:ROA328256 RXT328203:RXW328256 SHP328203:SHS328256 SRL328203:SRO328256 TBH328203:TBK328256 TLD328203:TLG328256 TUZ328203:TVC328256 UEV328203:UEY328256 UOR328203:UOU328256 UYN328203:UYQ328256 VIJ328203:VIM328256 VSF328203:VSI328256 WCB328203:WCE328256 WLX328203:WMA328256 WVT328203:WVW328256 L393739:O393792 JH393739:JK393792 TD393739:TG393792 ACZ393739:ADC393792 AMV393739:AMY393792 AWR393739:AWU393792 BGN393739:BGQ393792 BQJ393739:BQM393792 CAF393739:CAI393792 CKB393739:CKE393792 CTX393739:CUA393792 DDT393739:DDW393792 DNP393739:DNS393792 DXL393739:DXO393792 EHH393739:EHK393792 ERD393739:ERG393792 FAZ393739:FBC393792 FKV393739:FKY393792 FUR393739:FUU393792 GEN393739:GEQ393792 GOJ393739:GOM393792 GYF393739:GYI393792 HIB393739:HIE393792 HRX393739:HSA393792 IBT393739:IBW393792 ILP393739:ILS393792 IVL393739:IVO393792 JFH393739:JFK393792 JPD393739:JPG393792 JYZ393739:JZC393792 KIV393739:KIY393792 KSR393739:KSU393792 LCN393739:LCQ393792 LMJ393739:LMM393792 LWF393739:LWI393792 MGB393739:MGE393792 MPX393739:MQA393792 MZT393739:MZW393792 NJP393739:NJS393792 NTL393739:NTO393792 ODH393739:ODK393792 OND393739:ONG393792 OWZ393739:OXC393792 PGV393739:PGY393792 PQR393739:PQU393792 QAN393739:QAQ393792 QKJ393739:QKM393792 QUF393739:QUI393792 REB393739:REE393792 RNX393739:ROA393792 RXT393739:RXW393792 SHP393739:SHS393792 SRL393739:SRO393792 TBH393739:TBK393792 TLD393739:TLG393792 TUZ393739:TVC393792 UEV393739:UEY393792 UOR393739:UOU393792 UYN393739:UYQ393792 VIJ393739:VIM393792 VSF393739:VSI393792 WCB393739:WCE393792 WLX393739:WMA393792 WVT393739:WVW393792 L459275:O459328 JH459275:JK459328 TD459275:TG459328 ACZ459275:ADC459328 AMV459275:AMY459328 AWR459275:AWU459328 BGN459275:BGQ459328 BQJ459275:BQM459328 CAF459275:CAI459328 CKB459275:CKE459328 CTX459275:CUA459328 DDT459275:DDW459328 DNP459275:DNS459328 DXL459275:DXO459328 EHH459275:EHK459328 ERD459275:ERG459328 FAZ459275:FBC459328 FKV459275:FKY459328 FUR459275:FUU459328 GEN459275:GEQ459328 GOJ459275:GOM459328 GYF459275:GYI459328 HIB459275:HIE459328 HRX459275:HSA459328 IBT459275:IBW459328 ILP459275:ILS459328 IVL459275:IVO459328 JFH459275:JFK459328 JPD459275:JPG459328 JYZ459275:JZC459328 KIV459275:KIY459328 KSR459275:KSU459328 LCN459275:LCQ459328 LMJ459275:LMM459328 LWF459275:LWI459328 MGB459275:MGE459328 MPX459275:MQA459328 MZT459275:MZW459328 NJP459275:NJS459328 NTL459275:NTO459328 ODH459275:ODK459328 OND459275:ONG459328 OWZ459275:OXC459328 PGV459275:PGY459328 PQR459275:PQU459328 QAN459275:QAQ459328 QKJ459275:QKM459328 QUF459275:QUI459328 REB459275:REE459328 RNX459275:ROA459328 RXT459275:RXW459328 SHP459275:SHS459328 SRL459275:SRO459328 TBH459275:TBK459328 TLD459275:TLG459328 TUZ459275:TVC459328 UEV459275:UEY459328 UOR459275:UOU459328 UYN459275:UYQ459328 VIJ459275:VIM459328 VSF459275:VSI459328 WCB459275:WCE459328 WLX459275:WMA459328 WVT459275:WVW459328 L524811:O524864 JH524811:JK524864 TD524811:TG524864 ACZ524811:ADC524864 AMV524811:AMY524864 AWR524811:AWU524864 BGN524811:BGQ524864 BQJ524811:BQM524864 CAF524811:CAI524864 CKB524811:CKE524864 CTX524811:CUA524864 DDT524811:DDW524864 DNP524811:DNS524864 DXL524811:DXO524864 EHH524811:EHK524864 ERD524811:ERG524864 FAZ524811:FBC524864 FKV524811:FKY524864 FUR524811:FUU524864 GEN524811:GEQ524864 GOJ524811:GOM524864 GYF524811:GYI524864 HIB524811:HIE524864 HRX524811:HSA524864 IBT524811:IBW524864 ILP524811:ILS524864 IVL524811:IVO524864 JFH524811:JFK524864 JPD524811:JPG524864 JYZ524811:JZC524864 KIV524811:KIY524864 KSR524811:KSU524864 LCN524811:LCQ524864 LMJ524811:LMM524864 LWF524811:LWI524864 MGB524811:MGE524864 MPX524811:MQA524864 MZT524811:MZW524864 NJP524811:NJS524864 NTL524811:NTO524864 ODH524811:ODK524864 OND524811:ONG524864 OWZ524811:OXC524864 PGV524811:PGY524864 PQR524811:PQU524864 QAN524811:QAQ524864 QKJ524811:QKM524864 QUF524811:QUI524864 REB524811:REE524864 RNX524811:ROA524864 RXT524811:RXW524864 SHP524811:SHS524864 SRL524811:SRO524864 TBH524811:TBK524864 TLD524811:TLG524864 TUZ524811:TVC524864 UEV524811:UEY524864 UOR524811:UOU524864 UYN524811:UYQ524864 VIJ524811:VIM524864 VSF524811:VSI524864 WCB524811:WCE524864 WLX524811:WMA524864 WVT524811:WVW524864 L590347:O590400 JH590347:JK590400 TD590347:TG590400 ACZ590347:ADC590400 AMV590347:AMY590400 AWR590347:AWU590400 BGN590347:BGQ590400 BQJ590347:BQM590400 CAF590347:CAI590400 CKB590347:CKE590400 CTX590347:CUA590400 DDT590347:DDW590400 DNP590347:DNS590400 DXL590347:DXO590400 EHH590347:EHK590400 ERD590347:ERG590400 FAZ590347:FBC590400 FKV590347:FKY590400 FUR590347:FUU590400 GEN590347:GEQ590400 GOJ590347:GOM590400 GYF590347:GYI590400 HIB590347:HIE590400 HRX590347:HSA590400 IBT590347:IBW590400 ILP590347:ILS590400 IVL590347:IVO590400 JFH590347:JFK590400 JPD590347:JPG590400 JYZ590347:JZC590400 KIV590347:KIY590400 KSR590347:KSU590400 LCN590347:LCQ590400 LMJ590347:LMM590400 LWF590347:LWI590400 MGB590347:MGE590400 MPX590347:MQA590400 MZT590347:MZW590400 NJP590347:NJS590400 NTL590347:NTO590400 ODH590347:ODK590400 OND590347:ONG590400 OWZ590347:OXC590400 PGV590347:PGY590400 PQR590347:PQU590400 QAN590347:QAQ590400 QKJ590347:QKM590400 QUF590347:QUI590400 REB590347:REE590400 RNX590347:ROA590400 RXT590347:RXW590400 SHP590347:SHS590400 SRL590347:SRO590400 TBH590347:TBK590400 TLD590347:TLG590400 TUZ590347:TVC590400 UEV590347:UEY590400 UOR590347:UOU590400 UYN590347:UYQ590400 VIJ590347:VIM590400 VSF590347:VSI590400 WCB590347:WCE590400 WLX590347:WMA590400 WVT590347:WVW590400 L655883:O655936 JH655883:JK655936 TD655883:TG655936 ACZ655883:ADC655936 AMV655883:AMY655936 AWR655883:AWU655936 BGN655883:BGQ655936 BQJ655883:BQM655936 CAF655883:CAI655936 CKB655883:CKE655936 CTX655883:CUA655936 DDT655883:DDW655936 DNP655883:DNS655936 DXL655883:DXO655936 EHH655883:EHK655936 ERD655883:ERG655936 FAZ655883:FBC655936 FKV655883:FKY655936 FUR655883:FUU655936 GEN655883:GEQ655936 GOJ655883:GOM655936 GYF655883:GYI655936 HIB655883:HIE655936 HRX655883:HSA655936 IBT655883:IBW655936 ILP655883:ILS655936 IVL655883:IVO655936 JFH655883:JFK655936 JPD655883:JPG655936 JYZ655883:JZC655936 KIV655883:KIY655936 KSR655883:KSU655936 LCN655883:LCQ655936 LMJ655883:LMM655936 LWF655883:LWI655936 MGB655883:MGE655936 MPX655883:MQA655936 MZT655883:MZW655936 NJP655883:NJS655936 NTL655883:NTO655936 ODH655883:ODK655936 OND655883:ONG655936 OWZ655883:OXC655936 PGV655883:PGY655936 PQR655883:PQU655936 QAN655883:QAQ655936 QKJ655883:QKM655936 QUF655883:QUI655936 REB655883:REE655936 RNX655883:ROA655936 RXT655883:RXW655936 SHP655883:SHS655936 SRL655883:SRO655936 TBH655883:TBK655936 TLD655883:TLG655936 TUZ655883:TVC655936 UEV655883:UEY655936 UOR655883:UOU655936 UYN655883:UYQ655936 VIJ655883:VIM655936 VSF655883:VSI655936 WCB655883:WCE655936 WLX655883:WMA655936 WVT655883:WVW655936 L721419:O721472 JH721419:JK721472 TD721419:TG721472 ACZ721419:ADC721472 AMV721419:AMY721472 AWR721419:AWU721472 BGN721419:BGQ721472 BQJ721419:BQM721472 CAF721419:CAI721472 CKB721419:CKE721472 CTX721419:CUA721472 DDT721419:DDW721472 DNP721419:DNS721472 DXL721419:DXO721472 EHH721419:EHK721472 ERD721419:ERG721472 FAZ721419:FBC721472 FKV721419:FKY721472 FUR721419:FUU721472 GEN721419:GEQ721472 GOJ721419:GOM721472 GYF721419:GYI721472 HIB721419:HIE721472 HRX721419:HSA721472 IBT721419:IBW721472 ILP721419:ILS721472 IVL721419:IVO721472 JFH721419:JFK721472 JPD721419:JPG721472 JYZ721419:JZC721472 KIV721419:KIY721472 KSR721419:KSU721472 LCN721419:LCQ721472 LMJ721419:LMM721472 LWF721419:LWI721472 MGB721419:MGE721472 MPX721419:MQA721472 MZT721419:MZW721472 NJP721419:NJS721472 NTL721419:NTO721472 ODH721419:ODK721472 OND721419:ONG721472 OWZ721419:OXC721472 PGV721419:PGY721472 PQR721419:PQU721472 QAN721419:QAQ721472 QKJ721419:QKM721472 QUF721419:QUI721472 REB721419:REE721472 RNX721419:ROA721472 RXT721419:RXW721472 SHP721419:SHS721472 SRL721419:SRO721472 TBH721419:TBK721472 TLD721419:TLG721472 TUZ721419:TVC721472 UEV721419:UEY721472 UOR721419:UOU721472 UYN721419:UYQ721472 VIJ721419:VIM721472 VSF721419:VSI721472 WCB721419:WCE721472 WLX721419:WMA721472 WVT721419:WVW721472 L786955:O787008 JH786955:JK787008 TD786955:TG787008 ACZ786955:ADC787008 AMV786955:AMY787008 AWR786955:AWU787008 BGN786955:BGQ787008 BQJ786955:BQM787008 CAF786955:CAI787008 CKB786955:CKE787008 CTX786955:CUA787008 DDT786955:DDW787008 DNP786955:DNS787008 DXL786955:DXO787008 EHH786955:EHK787008 ERD786955:ERG787008 FAZ786955:FBC787008 FKV786955:FKY787008 FUR786955:FUU787008 GEN786955:GEQ787008 GOJ786955:GOM787008 GYF786955:GYI787008 HIB786955:HIE787008 HRX786955:HSA787008 IBT786955:IBW787008 ILP786955:ILS787008 IVL786955:IVO787008 JFH786955:JFK787008 JPD786955:JPG787008 JYZ786955:JZC787008 KIV786955:KIY787008 KSR786955:KSU787008 LCN786955:LCQ787008 LMJ786955:LMM787008 LWF786955:LWI787008 MGB786955:MGE787008 MPX786955:MQA787008 MZT786955:MZW787008 NJP786955:NJS787008 NTL786955:NTO787008 ODH786955:ODK787008 OND786955:ONG787008 OWZ786955:OXC787008 PGV786955:PGY787008 PQR786955:PQU787008 QAN786955:QAQ787008 QKJ786955:QKM787008 QUF786955:QUI787008 REB786955:REE787008 RNX786955:ROA787008 RXT786955:RXW787008 SHP786955:SHS787008 SRL786955:SRO787008 TBH786955:TBK787008 TLD786955:TLG787008 TUZ786955:TVC787008 UEV786955:UEY787008 UOR786955:UOU787008 UYN786955:UYQ787008 VIJ786955:VIM787008 VSF786955:VSI787008 WCB786955:WCE787008 WLX786955:WMA787008 WVT786955:WVW787008 L852491:O852544 JH852491:JK852544 TD852491:TG852544 ACZ852491:ADC852544 AMV852491:AMY852544 AWR852491:AWU852544 BGN852491:BGQ852544 BQJ852491:BQM852544 CAF852491:CAI852544 CKB852491:CKE852544 CTX852491:CUA852544 DDT852491:DDW852544 DNP852491:DNS852544 DXL852491:DXO852544 EHH852491:EHK852544 ERD852491:ERG852544 FAZ852491:FBC852544 FKV852491:FKY852544 FUR852491:FUU852544 GEN852491:GEQ852544 GOJ852491:GOM852544 GYF852491:GYI852544 HIB852491:HIE852544 HRX852491:HSA852544 IBT852491:IBW852544 ILP852491:ILS852544 IVL852491:IVO852544 JFH852491:JFK852544 JPD852491:JPG852544 JYZ852491:JZC852544 KIV852491:KIY852544 KSR852491:KSU852544 LCN852491:LCQ852544 LMJ852491:LMM852544 LWF852491:LWI852544 MGB852491:MGE852544 MPX852491:MQA852544 MZT852491:MZW852544 NJP852491:NJS852544 NTL852491:NTO852544 ODH852491:ODK852544 OND852491:ONG852544 OWZ852491:OXC852544 PGV852491:PGY852544 PQR852491:PQU852544 QAN852491:QAQ852544 QKJ852491:QKM852544 QUF852491:QUI852544 REB852491:REE852544 RNX852491:ROA852544 RXT852491:RXW852544 SHP852491:SHS852544 SRL852491:SRO852544 TBH852491:TBK852544 TLD852491:TLG852544 TUZ852491:TVC852544 UEV852491:UEY852544 UOR852491:UOU852544 UYN852491:UYQ852544 VIJ852491:VIM852544 VSF852491:VSI852544 WCB852491:WCE852544 WLX852491:WMA852544 WVT852491:WVW852544 L918027:O918080 JH918027:JK918080 TD918027:TG918080 ACZ918027:ADC918080 AMV918027:AMY918080 AWR918027:AWU918080 BGN918027:BGQ918080 BQJ918027:BQM918080 CAF918027:CAI918080 CKB918027:CKE918080 CTX918027:CUA918080 DDT918027:DDW918080 DNP918027:DNS918080 DXL918027:DXO918080 EHH918027:EHK918080 ERD918027:ERG918080 FAZ918027:FBC918080 FKV918027:FKY918080 FUR918027:FUU918080 GEN918027:GEQ918080 GOJ918027:GOM918080 GYF918027:GYI918080 HIB918027:HIE918080 HRX918027:HSA918080 IBT918027:IBW918080 ILP918027:ILS918080 IVL918027:IVO918080 JFH918027:JFK918080 JPD918027:JPG918080 JYZ918027:JZC918080 KIV918027:KIY918080 KSR918027:KSU918080 LCN918027:LCQ918080 LMJ918027:LMM918080 LWF918027:LWI918080 MGB918027:MGE918080 MPX918027:MQA918080 MZT918027:MZW918080 NJP918027:NJS918080 NTL918027:NTO918080 ODH918027:ODK918080 OND918027:ONG918080 OWZ918027:OXC918080 PGV918027:PGY918080 PQR918027:PQU918080 QAN918027:QAQ918080 QKJ918027:QKM918080 QUF918027:QUI918080 REB918027:REE918080 RNX918027:ROA918080 RXT918027:RXW918080 SHP918027:SHS918080 SRL918027:SRO918080 TBH918027:TBK918080 TLD918027:TLG918080 TUZ918027:TVC918080 UEV918027:UEY918080 UOR918027:UOU918080 UYN918027:UYQ918080 VIJ918027:VIM918080 VSF918027:VSI918080 WCB918027:WCE918080 WLX918027:WMA918080 WVT918027:WVW918080 L983563:O983616 JH983563:JK983616 TD983563:TG983616 ACZ983563:ADC983616 AMV983563:AMY983616 AWR983563:AWU983616 BGN983563:BGQ983616 BQJ983563:BQM983616 CAF983563:CAI983616 CKB983563:CKE983616 CTX983563:CUA983616 DDT983563:DDW983616 DNP983563:DNS983616 DXL983563:DXO983616 EHH983563:EHK983616 ERD983563:ERG983616 FAZ983563:FBC983616 FKV983563:FKY983616 FUR983563:FUU983616 GEN983563:GEQ983616 GOJ983563:GOM983616 GYF983563:GYI983616 HIB983563:HIE983616 HRX983563:HSA983616 IBT983563:IBW983616 ILP983563:ILS983616 IVL983563:IVO983616 JFH983563:JFK983616 JPD983563:JPG983616 JYZ983563:JZC983616 KIV983563:KIY983616 KSR983563:KSU983616 LCN983563:LCQ983616 LMJ983563:LMM983616 LWF983563:LWI983616 MGB983563:MGE983616 MPX983563:MQA983616 MZT983563:MZW983616 NJP983563:NJS983616 NTL983563:NTO983616 ODH983563:ODK983616 OND983563:ONG983616 OWZ983563:OXC983616 PGV983563:PGY983616 PQR983563:PQU983616 QAN983563:QAQ983616 QKJ983563:QKM983616 QUF983563:QUI983616 REB983563:REE983616 RNX983563:ROA983616 RXT983563:RXW983616 SHP983563:SHS983616 SRL983563:SRO983616 TBH983563:TBK983616 TLD983563:TLG983616 TUZ983563:TVC983616 UEV983563:UEY983616 UOR983563:UOU983616 UYN983563:UYQ983616 VIJ983563:VIM983616 VSF983563:VSI983616 WCB983563:WCE983616 WLX983563:WMA983616 WVT983563:WVW983616 L610:O627 JH610:JK627 TD610:TG627 ACZ610:ADC627 AMV610:AMY627 AWR610:AWU627 BGN610:BGQ627 BQJ610:BQM627 CAF610:CAI627 CKB610:CKE627 CTX610:CUA627 DDT610:DDW627 DNP610:DNS627 DXL610:DXO627 EHH610:EHK627 ERD610:ERG627 FAZ610:FBC627 FKV610:FKY627 FUR610:FUU627 GEN610:GEQ627 GOJ610:GOM627 GYF610:GYI627 HIB610:HIE627 HRX610:HSA627 IBT610:IBW627 ILP610:ILS627 IVL610:IVO627 JFH610:JFK627 JPD610:JPG627 JYZ610:JZC627 KIV610:KIY627 KSR610:KSU627 LCN610:LCQ627 LMJ610:LMM627 LWF610:LWI627 MGB610:MGE627 MPX610:MQA627 MZT610:MZW627 NJP610:NJS627 NTL610:NTO627 ODH610:ODK627 OND610:ONG627 OWZ610:OXC627 PGV610:PGY627 PQR610:PQU627 QAN610:QAQ627 QKJ610:QKM627 QUF610:QUI627 REB610:REE627 RNX610:ROA627 RXT610:RXW627 SHP610:SHS627 SRL610:SRO627 TBH610:TBK627 TLD610:TLG627 TUZ610:TVC627 UEV610:UEY627 UOR610:UOU627 UYN610:UYQ627 VIJ610:VIM627 VSF610:VSI627 WCB610:WCE627 WLX610:WMA627 WVT610:WVW627 L66146:O66163 JH66146:JK66163 TD66146:TG66163 ACZ66146:ADC66163 AMV66146:AMY66163 AWR66146:AWU66163 BGN66146:BGQ66163 BQJ66146:BQM66163 CAF66146:CAI66163 CKB66146:CKE66163 CTX66146:CUA66163 DDT66146:DDW66163 DNP66146:DNS66163 DXL66146:DXO66163 EHH66146:EHK66163 ERD66146:ERG66163 FAZ66146:FBC66163 FKV66146:FKY66163 FUR66146:FUU66163 GEN66146:GEQ66163 GOJ66146:GOM66163 GYF66146:GYI66163 HIB66146:HIE66163 HRX66146:HSA66163 IBT66146:IBW66163 ILP66146:ILS66163 IVL66146:IVO66163 JFH66146:JFK66163 JPD66146:JPG66163 JYZ66146:JZC66163 KIV66146:KIY66163 KSR66146:KSU66163 LCN66146:LCQ66163 LMJ66146:LMM66163 LWF66146:LWI66163 MGB66146:MGE66163 MPX66146:MQA66163 MZT66146:MZW66163 NJP66146:NJS66163 NTL66146:NTO66163 ODH66146:ODK66163 OND66146:ONG66163 OWZ66146:OXC66163 PGV66146:PGY66163 PQR66146:PQU66163 QAN66146:QAQ66163 QKJ66146:QKM66163 QUF66146:QUI66163 REB66146:REE66163 RNX66146:ROA66163 RXT66146:RXW66163 SHP66146:SHS66163 SRL66146:SRO66163 TBH66146:TBK66163 TLD66146:TLG66163 TUZ66146:TVC66163 UEV66146:UEY66163 UOR66146:UOU66163 UYN66146:UYQ66163 VIJ66146:VIM66163 VSF66146:VSI66163 WCB66146:WCE66163 WLX66146:WMA66163 WVT66146:WVW66163 L131682:O131699 JH131682:JK131699 TD131682:TG131699 ACZ131682:ADC131699 AMV131682:AMY131699 AWR131682:AWU131699 BGN131682:BGQ131699 BQJ131682:BQM131699 CAF131682:CAI131699 CKB131682:CKE131699 CTX131682:CUA131699 DDT131682:DDW131699 DNP131682:DNS131699 DXL131682:DXO131699 EHH131682:EHK131699 ERD131682:ERG131699 FAZ131682:FBC131699 FKV131682:FKY131699 FUR131682:FUU131699 GEN131682:GEQ131699 GOJ131682:GOM131699 GYF131682:GYI131699 HIB131682:HIE131699 HRX131682:HSA131699 IBT131682:IBW131699 ILP131682:ILS131699 IVL131682:IVO131699 JFH131682:JFK131699 JPD131682:JPG131699 JYZ131682:JZC131699 KIV131682:KIY131699 KSR131682:KSU131699 LCN131682:LCQ131699 LMJ131682:LMM131699 LWF131682:LWI131699 MGB131682:MGE131699 MPX131682:MQA131699 MZT131682:MZW131699 NJP131682:NJS131699 NTL131682:NTO131699 ODH131682:ODK131699 OND131682:ONG131699 OWZ131682:OXC131699 PGV131682:PGY131699 PQR131682:PQU131699 QAN131682:QAQ131699 QKJ131682:QKM131699 QUF131682:QUI131699 REB131682:REE131699 RNX131682:ROA131699 RXT131682:RXW131699 SHP131682:SHS131699 SRL131682:SRO131699 TBH131682:TBK131699 TLD131682:TLG131699 TUZ131682:TVC131699 UEV131682:UEY131699 UOR131682:UOU131699 UYN131682:UYQ131699 VIJ131682:VIM131699 VSF131682:VSI131699 WCB131682:WCE131699 WLX131682:WMA131699 WVT131682:WVW131699 L197218:O197235 JH197218:JK197235 TD197218:TG197235 ACZ197218:ADC197235 AMV197218:AMY197235 AWR197218:AWU197235 BGN197218:BGQ197235 BQJ197218:BQM197235 CAF197218:CAI197235 CKB197218:CKE197235 CTX197218:CUA197235 DDT197218:DDW197235 DNP197218:DNS197235 DXL197218:DXO197235 EHH197218:EHK197235 ERD197218:ERG197235 FAZ197218:FBC197235 FKV197218:FKY197235 FUR197218:FUU197235 GEN197218:GEQ197235 GOJ197218:GOM197235 GYF197218:GYI197235 HIB197218:HIE197235 HRX197218:HSA197235 IBT197218:IBW197235 ILP197218:ILS197235 IVL197218:IVO197235 JFH197218:JFK197235 JPD197218:JPG197235 JYZ197218:JZC197235 KIV197218:KIY197235 KSR197218:KSU197235 LCN197218:LCQ197235 LMJ197218:LMM197235 LWF197218:LWI197235 MGB197218:MGE197235 MPX197218:MQA197235 MZT197218:MZW197235 NJP197218:NJS197235 NTL197218:NTO197235 ODH197218:ODK197235 OND197218:ONG197235 OWZ197218:OXC197235 PGV197218:PGY197235 PQR197218:PQU197235 QAN197218:QAQ197235 QKJ197218:QKM197235 QUF197218:QUI197235 REB197218:REE197235 RNX197218:ROA197235 RXT197218:RXW197235 SHP197218:SHS197235 SRL197218:SRO197235 TBH197218:TBK197235 TLD197218:TLG197235 TUZ197218:TVC197235 UEV197218:UEY197235 UOR197218:UOU197235 UYN197218:UYQ197235 VIJ197218:VIM197235 VSF197218:VSI197235 WCB197218:WCE197235 WLX197218:WMA197235 WVT197218:WVW197235 L262754:O262771 JH262754:JK262771 TD262754:TG262771 ACZ262754:ADC262771 AMV262754:AMY262771 AWR262754:AWU262771 BGN262754:BGQ262771 BQJ262754:BQM262771 CAF262754:CAI262771 CKB262754:CKE262771 CTX262754:CUA262771 DDT262754:DDW262771 DNP262754:DNS262771 DXL262754:DXO262771 EHH262754:EHK262771 ERD262754:ERG262771 FAZ262754:FBC262771 FKV262754:FKY262771 FUR262754:FUU262771 GEN262754:GEQ262771 GOJ262754:GOM262771 GYF262754:GYI262771 HIB262754:HIE262771 HRX262754:HSA262771 IBT262754:IBW262771 ILP262754:ILS262771 IVL262754:IVO262771 JFH262754:JFK262771 JPD262754:JPG262771 JYZ262754:JZC262771 KIV262754:KIY262771 KSR262754:KSU262771 LCN262754:LCQ262771 LMJ262754:LMM262771 LWF262754:LWI262771 MGB262754:MGE262771 MPX262754:MQA262771 MZT262754:MZW262771 NJP262754:NJS262771 NTL262754:NTO262771 ODH262754:ODK262771 OND262754:ONG262771 OWZ262754:OXC262771 PGV262754:PGY262771 PQR262754:PQU262771 QAN262754:QAQ262771 QKJ262754:QKM262771 QUF262754:QUI262771 REB262754:REE262771 RNX262754:ROA262771 RXT262754:RXW262771 SHP262754:SHS262771 SRL262754:SRO262771 TBH262754:TBK262771 TLD262754:TLG262771 TUZ262754:TVC262771 UEV262754:UEY262771 UOR262754:UOU262771 UYN262754:UYQ262771 VIJ262754:VIM262771 VSF262754:VSI262771 WCB262754:WCE262771 WLX262754:WMA262771 WVT262754:WVW262771 L328290:O328307 JH328290:JK328307 TD328290:TG328307 ACZ328290:ADC328307 AMV328290:AMY328307 AWR328290:AWU328307 BGN328290:BGQ328307 BQJ328290:BQM328307 CAF328290:CAI328307 CKB328290:CKE328307 CTX328290:CUA328307 DDT328290:DDW328307 DNP328290:DNS328307 DXL328290:DXO328307 EHH328290:EHK328307 ERD328290:ERG328307 FAZ328290:FBC328307 FKV328290:FKY328307 FUR328290:FUU328307 GEN328290:GEQ328307 GOJ328290:GOM328307 GYF328290:GYI328307 HIB328290:HIE328307 HRX328290:HSA328307 IBT328290:IBW328307 ILP328290:ILS328307 IVL328290:IVO328307 JFH328290:JFK328307 JPD328290:JPG328307 JYZ328290:JZC328307 KIV328290:KIY328307 KSR328290:KSU328307 LCN328290:LCQ328307 LMJ328290:LMM328307 LWF328290:LWI328307 MGB328290:MGE328307 MPX328290:MQA328307 MZT328290:MZW328307 NJP328290:NJS328307 NTL328290:NTO328307 ODH328290:ODK328307 OND328290:ONG328307 OWZ328290:OXC328307 PGV328290:PGY328307 PQR328290:PQU328307 QAN328290:QAQ328307 QKJ328290:QKM328307 QUF328290:QUI328307 REB328290:REE328307 RNX328290:ROA328307 RXT328290:RXW328307 SHP328290:SHS328307 SRL328290:SRO328307 TBH328290:TBK328307 TLD328290:TLG328307 TUZ328290:TVC328307 UEV328290:UEY328307 UOR328290:UOU328307 UYN328290:UYQ328307 VIJ328290:VIM328307 VSF328290:VSI328307 WCB328290:WCE328307 WLX328290:WMA328307 WVT328290:WVW328307 L393826:O393843 JH393826:JK393843 TD393826:TG393843 ACZ393826:ADC393843 AMV393826:AMY393843 AWR393826:AWU393843 BGN393826:BGQ393843 BQJ393826:BQM393843 CAF393826:CAI393843 CKB393826:CKE393843 CTX393826:CUA393843 DDT393826:DDW393843 DNP393826:DNS393843 DXL393826:DXO393843 EHH393826:EHK393843 ERD393826:ERG393843 FAZ393826:FBC393843 FKV393826:FKY393843 FUR393826:FUU393843 GEN393826:GEQ393843 GOJ393826:GOM393843 GYF393826:GYI393843 HIB393826:HIE393843 HRX393826:HSA393843 IBT393826:IBW393843 ILP393826:ILS393843 IVL393826:IVO393843 JFH393826:JFK393843 JPD393826:JPG393843 JYZ393826:JZC393843 KIV393826:KIY393843 KSR393826:KSU393843 LCN393826:LCQ393843 LMJ393826:LMM393843 LWF393826:LWI393843 MGB393826:MGE393843 MPX393826:MQA393843 MZT393826:MZW393843 NJP393826:NJS393843 NTL393826:NTO393843 ODH393826:ODK393843 OND393826:ONG393843 OWZ393826:OXC393843 PGV393826:PGY393843 PQR393826:PQU393843 QAN393826:QAQ393843 QKJ393826:QKM393843 QUF393826:QUI393843 REB393826:REE393843 RNX393826:ROA393843 RXT393826:RXW393843 SHP393826:SHS393843 SRL393826:SRO393843 TBH393826:TBK393843 TLD393826:TLG393843 TUZ393826:TVC393843 UEV393826:UEY393843 UOR393826:UOU393843 UYN393826:UYQ393843 VIJ393826:VIM393843 VSF393826:VSI393843 WCB393826:WCE393843 WLX393826:WMA393843 WVT393826:WVW393843 L459362:O459379 JH459362:JK459379 TD459362:TG459379 ACZ459362:ADC459379 AMV459362:AMY459379 AWR459362:AWU459379 BGN459362:BGQ459379 BQJ459362:BQM459379 CAF459362:CAI459379 CKB459362:CKE459379 CTX459362:CUA459379 DDT459362:DDW459379 DNP459362:DNS459379 DXL459362:DXO459379 EHH459362:EHK459379 ERD459362:ERG459379 FAZ459362:FBC459379 FKV459362:FKY459379 FUR459362:FUU459379 GEN459362:GEQ459379 GOJ459362:GOM459379 GYF459362:GYI459379 HIB459362:HIE459379 HRX459362:HSA459379 IBT459362:IBW459379 ILP459362:ILS459379 IVL459362:IVO459379 JFH459362:JFK459379 JPD459362:JPG459379 JYZ459362:JZC459379 KIV459362:KIY459379 KSR459362:KSU459379 LCN459362:LCQ459379 LMJ459362:LMM459379 LWF459362:LWI459379 MGB459362:MGE459379 MPX459362:MQA459379 MZT459362:MZW459379 NJP459362:NJS459379 NTL459362:NTO459379 ODH459362:ODK459379 OND459362:ONG459379 OWZ459362:OXC459379 PGV459362:PGY459379 PQR459362:PQU459379 QAN459362:QAQ459379 QKJ459362:QKM459379 QUF459362:QUI459379 REB459362:REE459379 RNX459362:ROA459379 RXT459362:RXW459379 SHP459362:SHS459379 SRL459362:SRO459379 TBH459362:TBK459379 TLD459362:TLG459379 TUZ459362:TVC459379 UEV459362:UEY459379 UOR459362:UOU459379 UYN459362:UYQ459379 VIJ459362:VIM459379 VSF459362:VSI459379 WCB459362:WCE459379 WLX459362:WMA459379 WVT459362:WVW459379 L524898:O524915 JH524898:JK524915 TD524898:TG524915 ACZ524898:ADC524915 AMV524898:AMY524915 AWR524898:AWU524915 BGN524898:BGQ524915 BQJ524898:BQM524915 CAF524898:CAI524915 CKB524898:CKE524915 CTX524898:CUA524915 DDT524898:DDW524915 DNP524898:DNS524915 DXL524898:DXO524915 EHH524898:EHK524915 ERD524898:ERG524915 FAZ524898:FBC524915 FKV524898:FKY524915 FUR524898:FUU524915 GEN524898:GEQ524915 GOJ524898:GOM524915 GYF524898:GYI524915 HIB524898:HIE524915 HRX524898:HSA524915 IBT524898:IBW524915 ILP524898:ILS524915 IVL524898:IVO524915 JFH524898:JFK524915 JPD524898:JPG524915 JYZ524898:JZC524915 KIV524898:KIY524915 KSR524898:KSU524915 LCN524898:LCQ524915 LMJ524898:LMM524915 LWF524898:LWI524915 MGB524898:MGE524915 MPX524898:MQA524915 MZT524898:MZW524915 NJP524898:NJS524915 NTL524898:NTO524915 ODH524898:ODK524915 OND524898:ONG524915 OWZ524898:OXC524915 PGV524898:PGY524915 PQR524898:PQU524915 QAN524898:QAQ524915 QKJ524898:QKM524915 QUF524898:QUI524915 REB524898:REE524915 RNX524898:ROA524915 RXT524898:RXW524915 SHP524898:SHS524915 SRL524898:SRO524915 TBH524898:TBK524915 TLD524898:TLG524915 TUZ524898:TVC524915 UEV524898:UEY524915 UOR524898:UOU524915 UYN524898:UYQ524915 VIJ524898:VIM524915 VSF524898:VSI524915 WCB524898:WCE524915 WLX524898:WMA524915 WVT524898:WVW524915 L590434:O590451 JH590434:JK590451 TD590434:TG590451 ACZ590434:ADC590451 AMV590434:AMY590451 AWR590434:AWU590451 BGN590434:BGQ590451 BQJ590434:BQM590451 CAF590434:CAI590451 CKB590434:CKE590451 CTX590434:CUA590451 DDT590434:DDW590451 DNP590434:DNS590451 DXL590434:DXO590451 EHH590434:EHK590451 ERD590434:ERG590451 FAZ590434:FBC590451 FKV590434:FKY590451 FUR590434:FUU590451 GEN590434:GEQ590451 GOJ590434:GOM590451 GYF590434:GYI590451 HIB590434:HIE590451 HRX590434:HSA590451 IBT590434:IBW590451 ILP590434:ILS590451 IVL590434:IVO590451 JFH590434:JFK590451 JPD590434:JPG590451 JYZ590434:JZC590451 KIV590434:KIY590451 KSR590434:KSU590451 LCN590434:LCQ590451 LMJ590434:LMM590451 LWF590434:LWI590451 MGB590434:MGE590451 MPX590434:MQA590451 MZT590434:MZW590451 NJP590434:NJS590451 NTL590434:NTO590451 ODH590434:ODK590451 OND590434:ONG590451 OWZ590434:OXC590451 PGV590434:PGY590451 PQR590434:PQU590451 QAN590434:QAQ590451 QKJ590434:QKM590451 QUF590434:QUI590451 REB590434:REE590451 RNX590434:ROA590451 RXT590434:RXW590451 SHP590434:SHS590451 SRL590434:SRO590451 TBH590434:TBK590451 TLD590434:TLG590451 TUZ590434:TVC590451 UEV590434:UEY590451 UOR590434:UOU590451 UYN590434:UYQ590451 VIJ590434:VIM590451 VSF590434:VSI590451 WCB590434:WCE590451 WLX590434:WMA590451 WVT590434:WVW590451 L655970:O655987 JH655970:JK655987 TD655970:TG655987 ACZ655970:ADC655987 AMV655970:AMY655987 AWR655970:AWU655987 BGN655970:BGQ655987 BQJ655970:BQM655987 CAF655970:CAI655987 CKB655970:CKE655987 CTX655970:CUA655987 DDT655970:DDW655987 DNP655970:DNS655987 DXL655970:DXO655987 EHH655970:EHK655987 ERD655970:ERG655987 FAZ655970:FBC655987 FKV655970:FKY655987 FUR655970:FUU655987 GEN655970:GEQ655987 GOJ655970:GOM655987 GYF655970:GYI655987 HIB655970:HIE655987 HRX655970:HSA655987 IBT655970:IBW655987 ILP655970:ILS655987 IVL655970:IVO655987 JFH655970:JFK655987 JPD655970:JPG655987 JYZ655970:JZC655987 KIV655970:KIY655987 KSR655970:KSU655987 LCN655970:LCQ655987 LMJ655970:LMM655987 LWF655970:LWI655987 MGB655970:MGE655987 MPX655970:MQA655987 MZT655970:MZW655987 NJP655970:NJS655987 NTL655970:NTO655987 ODH655970:ODK655987 OND655970:ONG655987 OWZ655970:OXC655987 PGV655970:PGY655987 PQR655970:PQU655987 QAN655970:QAQ655987 QKJ655970:QKM655987 QUF655970:QUI655987 REB655970:REE655987 RNX655970:ROA655987 RXT655970:RXW655987 SHP655970:SHS655987 SRL655970:SRO655987 TBH655970:TBK655987 TLD655970:TLG655987 TUZ655970:TVC655987 UEV655970:UEY655987 UOR655970:UOU655987 UYN655970:UYQ655987 VIJ655970:VIM655987 VSF655970:VSI655987 WCB655970:WCE655987 WLX655970:WMA655987 WVT655970:WVW655987 L721506:O721523 JH721506:JK721523 TD721506:TG721523 ACZ721506:ADC721523 AMV721506:AMY721523 AWR721506:AWU721523 BGN721506:BGQ721523 BQJ721506:BQM721523 CAF721506:CAI721523 CKB721506:CKE721523 CTX721506:CUA721523 DDT721506:DDW721523 DNP721506:DNS721523 DXL721506:DXO721523 EHH721506:EHK721523 ERD721506:ERG721523 FAZ721506:FBC721523 FKV721506:FKY721523 FUR721506:FUU721523 GEN721506:GEQ721523 GOJ721506:GOM721523 GYF721506:GYI721523 HIB721506:HIE721523 HRX721506:HSA721523 IBT721506:IBW721523 ILP721506:ILS721523 IVL721506:IVO721523 JFH721506:JFK721523 JPD721506:JPG721523 JYZ721506:JZC721523 KIV721506:KIY721523 KSR721506:KSU721523 LCN721506:LCQ721523 LMJ721506:LMM721523 LWF721506:LWI721523 MGB721506:MGE721523 MPX721506:MQA721523 MZT721506:MZW721523 NJP721506:NJS721523 NTL721506:NTO721523 ODH721506:ODK721523 OND721506:ONG721523 OWZ721506:OXC721523 PGV721506:PGY721523 PQR721506:PQU721523 QAN721506:QAQ721523 QKJ721506:QKM721523 QUF721506:QUI721523 REB721506:REE721523 RNX721506:ROA721523 RXT721506:RXW721523 SHP721506:SHS721523 SRL721506:SRO721523 TBH721506:TBK721523 TLD721506:TLG721523 TUZ721506:TVC721523 UEV721506:UEY721523 UOR721506:UOU721523 UYN721506:UYQ721523 VIJ721506:VIM721523 VSF721506:VSI721523 WCB721506:WCE721523 WLX721506:WMA721523 WVT721506:WVW721523 L787042:O787059 JH787042:JK787059 TD787042:TG787059 ACZ787042:ADC787059 AMV787042:AMY787059 AWR787042:AWU787059 BGN787042:BGQ787059 BQJ787042:BQM787059 CAF787042:CAI787059 CKB787042:CKE787059 CTX787042:CUA787059 DDT787042:DDW787059 DNP787042:DNS787059 DXL787042:DXO787059 EHH787042:EHK787059 ERD787042:ERG787059 FAZ787042:FBC787059 FKV787042:FKY787059 FUR787042:FUU787059 GEN787042:GEQ787059 GOJ787042:GOM787059 GYF787042:GYI787059 HIB787042:HIE787059 HRX787042:HSA787059 IBT787042:IBW787059 ILP787042:ILS787059 IVL787042:IVO787059 JFH787042:JFK787059 JPD787042:JPG787059 JYZ787042:JZC787059 KIV787042:KIY787059 KSR787042:KSU787059 LCN787042:LCQ787059 LMJ787042:LMM787059 LWF787042:LWI787059 MGB787042:MGE787059 MPX787042:MQA787059 MZT787042:MZW787059 NJP787042:NJS787059 NTL787042:NTO787059 ODH787042:ODK787059 OND787042:ONG787059 OWZ787042:OXC787059 PGV787042:PGY787059 PQR787042:PQU787059 QAN787042:QAQ787059 QKJ787042:QKM787059 QUF787042:QUI787059 REB787042:REE787059 RNX787042:ROA787059 RXT787042:RXW787059 SHP787042:SHS787059 SRL787042:SRO787059 TBH787042:TBK787059 TLD787042:TLG787059 TUZ787042:TVC787059 UEV787042:UEY787059 UOR787042:UOU787059 UYN787042:UYQ787059 VIJ787042:VIM787059 VSF787042:VSI787059 WCB787042:WCE787059 WLX787042:WMA787059 WVT787042:WVW787059 L852578:O852595 JH852578:JK852595 TD852578:TG852595 ACZ852578:ADC852595 AMV852578:AMY852595 AWR852578:AWU852595 BGN852578:BGQ852595 BQJ852578:BQM852595 CAF852578:CAI852595 CKB852578:CKE852595 CTX852578:CUA852595 DDT852578:DDW852595 DNP852578:DNS852595 DXL852578:DXO852595 EHH852578:EHK852595 ERD852578:ERG852595 FAZ852578:FBC852595 FKV852578:FKY852595 FUR852578:FUU852595 GEN852578:GEQ852595 GOJ852578:GOM852595 GYF852578:GYI852595 HIB852578:HIE852595 HRX852578:HSA852595 IBT852578:IBW852595 ILP852578:ILS852595 IVL852578:IVO852595 JFH852578:JFK852595 JPD852578:JPG852595 JYZ852578:JZC852595 KIV852578:KIY852595 KSR852578:KSU852595 LCN852578:LCQ852595 LMJ852578:LMM852595 LWF852578:LWI852595 MGB852578:MGE852595 MPX852578:MQA852595 MZT852578:MZW852595 NJP852578:NJS852595 NTL852578:NTO852595 ODH852578:ODK852595 OND852578:ONG852595 OWZ852578:OXC852595 PGV852578:PGY852595 PQR852578:PQU852595 QAN852578:QAQ852595 QKJ852578:QKM852595 QUF852578:QUI852595 REB852578:REE852595 RNX852578:ROA852595 RXT852578:RXW852595 SHP852578:SHS852595 SRL852578:SRO852595 TBH852578:TBK852595 TLD852578:TLG852595 TUZ852578:TVC852595 UEV852578:UEY852595 UOR852578:UOU852595 UYN852578:UYQ852595 VIJ852578:VIM852595 VSF852578:VSI852595 WCB852578:WCE852595 WLX852578:WMA852595 WVT852578:WVW852595 L918114:O918131 JH918114:JK918131 TD918114:TG918131 ACZ918114:ADC918131 AMV918114:AMY918131 AWR918114:AWU918131 BGN918114:BGQ918131 BQJ918114:BQM918131 CAF918114:CAI918131 CKB918114:CKE918131 CTX918114:CUA918131 DDT918114:DDW918131 DNP918114:DNS918131 DXL918114:DXO918131 EHH918114:EHK918131 ERD918114:ERG918131 FAZ918114:FBC918131 FKV918114:FKY918131 FUR918114:FUU918131 GEN918114:GEQ918131 GOJ918114:GOM918131 GYF918114:GYI918131 HIB918114:HIE918131 HRX918114:HSA918131 IBT918114:IBW918131 ILP918114:ILS918131 IVL918114:IVO918131 JFH918114:JFK918131 JPD918114:JPG918131 JYZ918114:JZC918131 KIV918114:KIY918131 KSR918114:KSU918131 LCN918114:LCQ918131 LMJ918114:LMM918131 LWF918114:LWI918131 MGB918114:MGE918131 MPX918114:MQA918131 MZT918114:MZW918131 NJP918114:NJS918131 NTL918114:NTO918131 ODH918114:ODK918131 OND918114:ONG918131 OWZ918114:OXC918131 PGV918114:PGY918131 PQR918114:PQU918131 QAN918114:QAQ918131 QKJ918114:QKM918131 QUF918114:QUI918131 REB918114:REE918131 RNX918114:ROA918131 RXT918114:RXW918131 SHP918114:SHS918131 SRL918114:SRO918131 TBH918114:TBK918131 TLD918114:TLG918131 TUZ918114:TVC918131 UEV918114:UEY918131 UOR918114:UOU918131 UYN918114:UYQ918131 VIJ918114:VIM918131 VSF918114:VSI918131 WCB918114:WCE918131 WLX918114:WMA918131 WVT918114:WVW918131 L983650:O983667 JH983650:JK983667 TD983650:TG983667 ACZ983650:ADC983667 AMV983650:AMY983667 AWR983650:AWU983667 BGN983650:BGQ983667 BQJ983650:BQM983667 CAF983650:CAI983667 CKB983650:CKE983667 CTX983650:CUA983667 DDT983650:DDW983667 DNP983650:DNS983667 DXL983650:DXO983667 EHH983650:EHK983667 ERD983650:ERG983667 FAZ983650:FBC983667 FKV983650:FKY983667 FUR983650:FUU983667 GEN983650:GEQ983667 GOJ983650:GOM983667 GYF983650:GYI983667 HIB983650:HIE983667 HRX983650:HSA983667 IBT983650:IBW983667 ILP983650:ILS983667 IVL983650:IVO983667 JFH983650:JFK983667 JPD983650:JPG983667 JYZ983650:JZC983667 KIV983650:KIY983667 KSR983650:KSU983667 LCN983650:LCQ983667 LMJ983650:LMM983667 LWF983650:LWI983667 MGB983650:MGE983667 MPX983650:MQA983667 MZT983650:MZW983667 NJP983650:NJS983667 NTL983650:NTO983667 ODH983650:ODK983667 OND983650:ONG983667 OWZ983650:OXC983667 PGV983650:PGY983667 PQR983650:PQU983667 QAN983650:QAQ983667 QKJ983650:QKM983667 QUF983650:QUI983667 REB983650:REE983667 RNX983650:ROA983667 RXT983650:RXW983667 SHP983650:SHS983667 SRL983650:SRO983667 TBH983650:TBK983667 TLD983650:TLG983667 TUZ983650:TVC983667 UEV983650:UEY983667 UOR983650:UOU983667 UYN983650:UYQ983667 VIJ983650:VIM983667 VSF983650:VSI983667 WCB983650:WCE983667 WLX983650:WMA983667 WVT983650:WVW983667 L349:O364 JH349:JK364 TD349:TG364 ACZ349:ADC364 AMV349:AMY364 AWR349:AWU364 BGN349:BGQ364 BQJ349:BQM364 CAF349:CAI364 CKB349:CKE364 CTX349:CUA364 DDT349:DDW364 DNP349:DNS364 DXL349:DXO364 EHH349:EHK364 ERD349:ERG364 FAZ349:FBC364 FKV349:FKY364 FUR349:FUU364 GEN349:GEQ364 GOJ349:GOM364 GYF349:GYI364 HIB349:HIE364 HRX349:HSA364 IBT349:IBW364 ILP349:ILS364 IVL349:IVO364 JFH349:JFK364 JPD349:JPG364 JYZ349:JZC364 KIV349:KIY364 KSR349:KSU364 LCN349:LCQ364 LMJ349:LMM364 LWF349:LWI364 MGB349:MGE364 MPX349:MQA364 MZT349:MZW364 NJP349:NJS364 NTL349:NTO364 ODH349:ODK364 OND349:ONG364 OWZ349:OXC364 PGV349:PGY364 PQR349:PQU364 QAN349:QAQ364 QKJ349:QKM364 QUF349:QUI364 REB349:REE364 RNX349:ROA364 RXT349:RXW364 SHP349:SHS364 SRL349:SRO364 TBH349:TBK364 TLD349:TLG364 TUZ349:TVC364 UEV349:UEY364 UOR349:UOU364 UYN349:UYQ364 VIJ349:VIM364 VSF349:VSI364 WCB349:WCE364 WLX349:WMA364 WVT349:WVW364 L65885:O65900 JH65885:JK65900 TD65885:TG65900 ACZ65885:ADC65900 AMV65885:AMY65900 AWR65885:AWU65900 BGN65885:BGQ65900 BQJ65885:BQM65900 CAF65885:CAI65900 CKB65885:CKE65900 CTX65885:CUA65900 DDT65885:DDW65900 DNP65885:DNS65900 DXL65885:DXO65900 EHH65885:EHK65900 ERD65885:ERG65900 FAZ65885:FBC65900 FKV65885:FKY65900 FUR65885:FUU65900 GEN65885:GEQ65900 GOJ65885:GOM65900 GYF65885:GYI65900 HIB65885:HIE65900 HRX65885:HSA65900 IBT65885:IBW65900 ILP65885:ILS65900 IVL65885:IVO65900 JFH65885:JFK65900 JPD65885:JPG65900 JYZ65885:JZC65900 KIV65885:KIY65900 KSR65885:KSU65900 LCN65885:LCQ65900 LMJ65885:LMM65900 LWF65885:LWI65900 MGB65885:MGE65900 MPX65885:MQA65900 MZT65885:MZW65900 NJP65885:NJS65900 NTL65885:NTO65900 ODH65885:ODK65900 OND65885:ONG65900 OWZ65885:OXC65900 PGV65885:PGY65900 PQR65885:PQU65900 QAN65885:QAQ65900 QKJ65885:QKM65900 QUF65885:QUI65900 REB65885:REE65900 RNX65885:ROA65900 RXT65885:RXW65900 SHP65885:SHS65900 SRL65885:SRO65900 TBH65885:TBK65900 TLD65885:TLG65900 TUZ65885:TVC65900 UEV65885:UEY65900 UOR65885:UOU65900 UYN65885:UYQ65900 VIJ65885:VIM65900 VSF65885:VSI65900 WCB65885:WCE65900 WLX65885:WMA65900 WVT65885:WVW65900 L131421:O131436 JH131421:JK131436 TD131421:TG131436 ACZ131421:ADC131436 AMV131421:AMY131436 AWR131421:AWU131436 BGN131421:BGQ131436 BQJ131421:BQM131436 CAF131421:CAI131436 CKB131421:CKE131436 CTX131421:CUA131436 DDT131421:DDW131436 DNP131421:DNS131436 DXL131421:DXO131436 EHH131421:EHK131436 ERD131421:ERG131436 FAZ131421:FBC131436 FKV131421:FKY131436 FUR131421:FUU131436 GEN131421:GEQ131436 GOJ131421:GOM131436 GYF131421:GYI131436 HIB131421:HIE131436 HRX131421:HSA131436 IBT131421:IBW131436 ILP131421:ILS131436 IVL131421:IVO131436 JFH131421:JFK131436 JPD131421:JPG131436 JYZ131421:JZC131436 KIV131421:KIY131436 KSR131421:KSU131436 LCN131421:LCQ131436 LMJ131421:LMM131436 LWF131421:LWI131436 MGB131421:MGE131436 MPX131421:MQA131436 MZT131421:MZW131436 NJP131421:NJS131436 NTL131421:NTO131436 ODH131421:ODK131436 OND131421:ONG131436 OWZ131421:OXC131436 PGV131421:PGY131436 PQR131421:PQU131436 QAN131421:QAQ131436 QKJ131421:QKM131436 QUF131421:QUI131436 REB131421:REE131436 RNX131421:ROA131436 RXT131421:RXW131436 SHP131421:SHS131436 SRL131421:SRO131436 TBH131421:TBK131436 TLD131421:TLG131436 TUZ131421:TVC131436 UEV131421:UEY131436 UOR131421:UOU131436 UYN131421:UYQ131436 VIJ131421:VIM131436 VSF131421:VSI131436 WCB131421:WCE131436 WLX131421:WMA131436 WVT131421:WVW131436 L196957:O196972 JH196957:JK196972 TD196957:TG196972 ACZ196957:ADC196972 AMV196957:AMY196972 AWR196957:AWU196972 BGN196957:BGQ196972 BQJ196957:BQM196972 CAF196957:CAI196972 CKB196957:CKE196972 CTX196957:CUA196972 DDT196957:DDW196972 DNP196957:DNS196972 DXL196957:DXO196972 EHH196957:EHK196972 ERD196957:ERG196972 FAZ196957:FBC196972 FKV196957:FKY196972 FUR196957:FUU196972 GEN196957:GEQ196972 GOJ196957:GOM196972 GYF196957:GYI196972 HIB196957:HIE196972 HRX196957:HSA196972 IBT196957:IBW196972 ILP196957:ILS196972 IVL196957:IVO196972 JFH196957:JFK196972 JPD196957:JPG196972 JYZ196957:JZC196972 KIV196957:KIY196972 KSR196957:KSU196972 LCN196957:LCQ196972 LMJ196957:LMM196972 LWF196957:LWI196972 MGB196957:MGE196972 MPX196957:MQA196972 MZT196957:MZW196972 NJP196957:NJS196972 NTL196957:NTO196972 ODH196957:ODK196972 OND196957:ONG196972 OWZ196957:OXC196972 PGV196957:PGY196972 PQR196957:PQU196972 QAN196957:QAQ196972 QKJ196957:QKM196972 QUF196957:QUI196972 REB196957:REE196972 RNX196957:ROA196972 RXT196957:RXW196972 SHP196957:SHS196972 SRL196957:SRO196972 TBH196957:TBK196972 TLD196957:TLG196972 TUZ196957:TVC196972 UEV196957:UEY196972 UOR196957:UOU196972 UYN196957:UYQ196972 VIJ196957:VIM196972 VSF196957:VSI196972 WCB196957:WCE196972 WLX196957:WMA196972 WVT196957:WVW196972 L262493:O262508 JH262493:JK262508 TD262493:TG262508 ACZ262493:ADC262508 AMV262493:AMY262508 AWR262493:AWU262508 BGN262493:BGQ262508 BQJ262493:BQM262508 CAF262493:CAI262508 CKB262493:CKE262508 CTX262493:CUA262508 DDT262493:DDW262508 DNP262493:DNS262508 DXL262493:DXO262508 EHH262493:EHK262508 ERD262493:ERG262508 FAZ262493:FBC262508 FKV262493:FKY262508 FUR262493:FUU262508 GEN262493:GEQ262508 GOJ262493:GOM262508 GYF262493:GYI262508 HIB262493:HIE262508 HRX262493:HSA262508 IBT262493:IBW262508 ILP262493:ILS262508 IVL262493:IVO262508 JFH262493:JFK262508 JPD262493:JPG262508 JYZ262493:JZC262508 KIV262493:KIY262508 KSR262493:KSU262508 LCN262493:LCQ262508 LMJ262493:LMM262508 LWF262493:LWI262508 MGB262493:MGE262508 MPX262493:MQA262508 MZT262493:MZW262508 NJP262493:NJS262508 NTL262493:NTO262508 ODH262493:ODK262508 OND262493:ONG262508 OWZ262493:OXC262508 PGV262493:PGY262508 PQR262493:PQU262508 QAN262493:QAQ262508 QKJ262493:QKM262508 QUF262493:QUI262508 REB262493:REE262508 RNX262493:ROA262508 RXT262493:RXW262508 SHP262493:SHS262508 SRL262493:SRO262508 TBH262493:TBK262508 TLD262493:TLG262508 TUZ262493:TVC262508 UEV262493:UEY262508 UOR262493:UOU262508 UYN262493:UYQ262508 VIJ262493:VIM262508 VSF262493:VSI262508 WCB262493:WCE262508 WLX262493:WMA262508 WVT262493:WVW262508 L328029:O328044 JH328029:JK328044 TD328029:TG328044 ACZ328029:ADC328044 AMV328029:AMY328044 AWR328029:AWU328044 BGN328029:BGQ328044 BQJ328029:BQM328044 CAF328029:CAI328044 CKB328029:CKE328044 CTX328029:CUA328044 DDT328029:DDW328044 DNP328029:DNS328044 DXL328029:DXO328044 EHH328029:EHK328044 ERD328029:ERG328044 FAZ328029:FBC328044 FKV328029:FKY328044 FUR328029:FUU328044 GEN328029:GEQ328044 GOJ328029:GOM328044 GYF328029:GYI328044 HIB328029:HIE328044 HRX328029:HSA328044 IBT328029:IBW328044 ILP328029:ILS328044 IVL328029:IVO328044 JFH328029:JFK328044 JPD328029:JPG328044 JYZ328029:JZC328044 KIV328029:KIY328044 KSR328029:KSU328044 LCN328029:LCQ328044 LMJ328029:LMM328044 LWF328029:LWI328044 MGB328029:MGE328044 MPX328029:MQA328044 MZT328029:MZW328044 NJP328029:NJS328044 NTL328029:NTO328044 ODH328029:ODK328044 OND328029:ONG328044 OWZ328029:OXC328044 PGV328029:PGY328044 PQR328029:PQU328044 QAN328029:QAQ328044 QKJ328029:QKM328044 QUF328029:QUI328044 REB328029:REE328044 RNX328029:ROA328044 RXT328029:RXW328044 SHP328029:SHS328044 SRL328029:SRO328044 TBH328029:TBK328044 TLD328029:TLG328044 TUZ328029:TVC328044 UEV328029:UEY328044 UOR328029:UOU328044 UYN328029:UYQ328044 VIJ328029:VIM328044 VSF328029:VSI328044 WCB328029:WCE328044 WLX328029:WMA328044 WVT328029:WVW328044 L393565:O393580 JH393565:JK393580 TD393565:TG393580 ACZ393565:ADC393580 AMV393565:AMY393580 AWR393565:AWU393580 BGN393565:BGQ393580 BQJ393565:BQM393580 CAF393565:CAI393580 CKB393565:CKE393580 CTX393565:CUA393580 DDT393565:DDW393580 DNP393565:DNS393580 DXL393565:DXO393580 EHH393565:EHK393580 ERD393565:ERG393580 FAZ393565:FBC393580 FKV393565:FKY393580 FUR393565:FUU393580 GEN393565:GEQ393580 GOJ393565:GOM393580 GYF393565:GYI393580 HIB393565:HIE393580 HRX393565:HSA393580 IBT393565:IBW393580 ILP393565:ILS393580 IVL393565:IVO393580 JFH393565:JFK393580 JPD393565:JPG393580 JYZ393565:JZC393580 KIV393565:KIY393580 KSR393565:KSU393580 LCN393565:LCQ393580 LMJ393565:LMM393580 LWF393565:LWI393580 MGB393565:MGE393580 MPX393565:MQA393580 MZT393565:MZW393580 NJP393565:NJS393580 NTL393565:NTO393580 ODH393565:ODK393580 OND393565:ONG393580 OWZ393565:OXC393580 PGV393565:PGY393580 PQR393565:PQU393580 QAN393565:QAQ393580 QKJ393565:QKM393580 QUF393565:QUI393580 REB393565:REE393580 RNX393565:ROA393580 RXT393565:RXW393580 SHP393565:SHS393580 SRL393565:SRO393580 TBH393565:TBK393580 TLD393565:TLG393580 TUZ393565:TVC393580 UEV393565:UEY393580 UOR393565:UOU393580 UYN393565:UYQ393580 VIJ393565:VIM393580 VSF393565:VSI393580 WCB393565:WCE393580 WLX393565:WMA393580 WVT393565:WVW393580 L459101:O459116 JH459101:JK459116 TD459101:TG459116 ACZ459101:ADC459116 AMV459101:AMY459116 AWR459101:AWU459116 BGN459101:BGQ459116 BQJ459101:BQM459116 CAF459101:CAI459116 CKB459101:CKE459116 CTX459101:CUA459116 DDT459101:DDW459116 DNP459101:DNS459116 DXL459101:DXO459116 EHH459101:EHK459116 ERD459101:ERG459116 FAZ459101:FBC459116 FKV459101:FKY459116 FUR459101:FUU459116 GEN459101:GEQ459116 GOJ459101:GOM459116 GYF459101:GYI459116 HIB459101:HIE459116 HRX459101:HSA459116 IBT459101:IBW459116 ILP459101:ILS459116 IVL459101:IVO459116 JFH459101:JFK459116 JPD459101:JPG459116 JYZ459101:JZC459116 KIV459101:KIY459116 KSR459101:KSU459116 LCN459101:LCQ459116 LMJ459101:LMM459116 LWF459101:LWI459116 MGB459101:MGE459116 MPX459101:MQA459116 MZT459101:MZW459116 NJP459101:NJS459116 NTL459101:NTO459116 ODH459101:ODK459116 OND459101:ONG459116 OWZ459101:OXC459116 PGV459101:PGY459116 PQR459101:PQU459116 QAN459101:QAQ459116 QKJ459101:QKM459116 QUF459101:QUI459116 REB459101:REE459116 RNX459101:ROA459116 RXT459101:RXW459116 SHP459101:SHS459116 SRL459101:SRO459116 TBH459101:TBK459116 TLD459101:TLG459116 TUZ459101:TVC459116 UEV459101:UEY459116 UOR459101:UOU459116 UYN459101:UYQ459116 VIJ459101:VIM459116 VSF459101:VSI459116 WCB459101:WCE459116 WLX459101:WMA459116 WVT459101:WVW459116 L524637:O524652 JH524637:JK524652 TD524637:TG524652 ACZ524637:ADC524652 AMV524637:AMY524652 AWR524637:AWU524652 BGN524637:BGQ524652 BQJ524637:BQM524652 CAF524637:CAI524652 CKB524637:CKE524652 CTX524637:CUA524652 DDT524637:DDW524652 DNP524637:DNS524652 DXL524637:DXO524652 EHH524637:EHK524652 ERD524637:ERG524652 FAZ524637:FBC524652 FKV524637:FKY524652 FUR524637:FUU524652 GEN524637:GEQ524652 GOJ524637:GOM524652 GYF524637:GYI524652 HIB524637:HIE524652 HRX524637:HSA524652 IBT524637:IBW524652 ILP524637:ILS524652 IVL524637:IVO524652 JFH524637:JFK524652 JPD524637:JPG524652 JYZ524637:JZC524652 KIV524637:KIY524652 KSR524637:KSU524652 LCN524637:LCQ524652 LMJ524637:LMM524652 LWF524637:LWI524652 MGB524637:MGE524652 MPX524637:MQA524652 MZT524637:MZW524652 NJP524637:NJS524652 NTL524637:NTO524652 ODH524637:ODK524652 OND524637:ONG524652 OWZ524637:OXC524652 PGV524637:PGY524652 PQR524637:PQU524652 QAN524637:QAQ524652 QKJ524637:QKM524652 QUF524637:QUI524652 REB524637:REE524652 RNX524637:ROA524652 RXT524637:RXW524652 SHP524637:SHS524652 SRL524637:SRO524652 TBH524637:TBK524652 TLD524637:TLG524652 TUZ524637:TVC524652 UEV524637:UEY524652 UOR524637:UOU524652 UYN524637:UYQ524652 VIJ524637:VIM524652 VSF524637:VSI524652 WCB524637:WCE524652 WLX524637:WMA524652 WVT524637:WVW524652 L590173:O590188 JH590173:JK590188 TD590173:TG590188 ACZ590173:ADC590188 AMV590173:AMY590188 AWR590173:AWU590188 BGN590173:BGQ590188 BQJ590173:BQM590188 CAF590173:CAI590188 CKB590173:CKE590188 CTX590173:CUA590188 DDT590173:DDW590188 DNP590173:DNS590188 DXL590173:DXO590188 EHH590173:EHK590188 ERD590173:ERG590188 FAZ590173:FBC590188 FKV590173:FKY590188 FUR590173:FUU590188 GEN590173:GEQ590188 GOJ590173:GOM590188 GYF590173:GYI590188 HIB590173:HIE590188 HRX590173:HSA590188 IBT590173:IBW590188 ILP590173:ILS590188 IVL590173:IVO590188 JFH590173:JFK590188 JPD590173:JPG590188 JYZ590173:JZC590188 KIV590173:KIY590188 KSR590173:KSU590188 LCN590173:LCQ590188 LMJ590173:LMM590188 LWF590173:LWI590188 MGB590173:MGE590188 MPX590173:MQA590188 MZT590173:MZW590188 NJP590173:NJS590188 NTL590173:NTO590188 ODH590173:ODK590188 OND590173:ONG590188 OWZ590173:OXC590188 PGV590173:PGY590188 PQR590173:PQU590188 QAN590173:QAQ590188 QKJ590173:QKM590188 QUF590173:QUI590188 REB590173:REE590188 RNX590173:ROA590188 RXT590173:RXW590188 SHP590173:SHS590188 SRL590173:SRO590188 TBH590173:TBK590188 TLD590173:TLG590188 TUZ590173:TVC590188 UEV590173:UEY590188 UOR590173:UOU590188 UYN590173:UYQ590188 VIJ590173:VIM590188 VSF590173:VSI590188 WCB590173:WCE590188 WLX590173:WMA590188 WVT590173:WVW590188 L655709:O655724 JH655709:JK655724 TD655709:TG655724 ACZ655709:ADC655724 AMV655709:AMY655724 AWR655709:AWU655724 BGN655709:BGQ655724 BQJ655709:BQM655724 CAF655709:CAI655724 CKB655709:CKE655724 CTX655709:CUA655724 DDT655709:DDW655724 DNP655709:DNS655724 DXL655709:DXO655724 EHH655709:EHK655724 ERD655709:ERG655724 FAZ655709:FBC655724 FKV655709:FKY655724 FUR655709:FUU655724 GEN655709:GEQ655724 GOJ655709:GOM655724 GYF655709:GYI655724 HIB655709:HIE655724 HRX655709:HSA655724 IBT655709:IBW655724 ILP655709:ILS655724 IVL655709:IVO655724 JFH655709:JFK655724 JPD655709:JPG655724 JYZ655709:JZC655724 KIV655709:KIY655724 KSR655709:KSU655724 LCN655709:LCQ655724 LMJ655709:LMM655724 LWF655709:LWI655724 MGB655709:MGE655724 MPX655709:MQA655724 MZT655709:MZW655724 NJP655709:NJS655724 NTL655709:NTO655724 ODH655709:ODK655724 OND655709:ONG655724 OWZ655709:OXC655724 PGV655709:PGY655724 PQR655709:PQU655724 QAN655709:QAQ655724 QKJ655709:QKM655724 QUF655709:QUI655724 REB655709:REE655724 RNX655709:ROA655724 RXT655709:RXW655724 SHP655709:SHS655724 SRL655709:SRO655724 TBH655709:TBK655724 TLD655709:TLG655724 TUZ655709:TVC655724 UEV655709:UEY655724 UOR655709:UOU655724 UYN655709:UYQ655724 VIJ655709:VIM655724 VSF655709:VSI655724 WCB655709:WCE655724 WLX655709:WMA655724 WVT655709:WVW655724 L721245:O721260 JH721245:JK721260 TD721245:TG721260 ACZ721245:ADC721260 AMV721245:AMY721260 AWR721245:AWU721260 BGN721245:BGQ721260 BQJ721245:BQM721260 CAF721245:CAI721260 CKB721245:CKE721260 CTX721245:CUA721260 DDT721245:DDW721260 DNP721245:DNS721260 DXL721245:DXO721260 EHH721245:EHK721260 ERD721245:ERG721260 FAZ721245:FBC721260 FKV721245:FKY721260 FUR721245:FUU721260 GEN721245:GEQ721260 GOJ721245:GOM721260 GYF721245:GYI721260 HIB721245:HIE721260 HRX721245:HSA721260 IBT721245:IBW721260 ILP721245:ILS721260 IVL721245:IVO721260 JFH721245:JFK721260 JPD721245:JPG721260 JYZ721245:JZC721260 KIV721245:KIY721260 KSR721245:KSU721260 LCN721245:LCQ721260 LMJ721245:LMM721260 LWF721245:LWI721260 MGB721245:MGE721260 MPX721245:MQA721260 MZT721245:MZW721260 NJP721245:NJS721260 NTL721245:NTO721260 ODH721245:ODK721260 OND721245:ONG721260 OWZ721245:OXC721260 PGV721245:PGY721260 PQR721245:PQU721260 QAN721245:QAQ721260 QKJ721245:QKM721260 QUF721245:QUI721260 REB721245:REE721260 RNX721245:ROA721260 RXT721245:RXW721260 SHP721245:SHS721260 SRL721245:SRO721260 TBH721245:TBK721260 TLD721245:TLG721260 TUZ721245:TVC721260 UEV721245:UEY721260 UOR721245:UOU721260 UYN721245:UYQ721260 VIJ721245:VIM721260 VSF721245:VSI721260 WCB721245:WCE721260 WLX721245:WMA721260 WVT721245:WVW721260 L786781:O786796 JH786781:JK786796 TD786781:TG786796 ACZ786781:ADC786796 AMV786781:AMY786796 AWR786781:AWU786796 BGN786781:BGQ786796 BQJ786781:BQM786796 CAF786781:CAI786796 CKB786781:CKE786796 CTX786781:CUA786796 DDT786781:DDW786796 DNP786781:DNS786796 DXL786781:DXO786796 EHH786781:EHK786796 ERD786781:ERG786796 FAZ786781:FBC786796 FKV786781:FKY786796 FUR786781:FUU786796 GEN786781:GEQ786796 GOJ786781:GOM786796 GYF786781:GYI786796 HIB786781:HIE786796 HRX786781:HSA786796 IBT786781:IBW786796 ILP786781:ILS786796 IVL786781:IVO786796 JFH786781:JFK786796 JPD786781:JPG786796 JYZ786781:JZC786796 KIV786781:KIY786796 KSR786781:KSU786796 LCN786781:LCQ786796 LMJ786781:LMM786796 LWF786781:LWI786796 MGB786781:MGE786796 MPX786781:MQA786796 MZT786781:MZW786796 NJP786781:NJS786796 NTL786781:NTO786796 ODH786781:ODK786796 OND786781:ONG786796 OWZ786781:OXC786796 PGV786781:PGY786796 PQR786781:PQU786796 QAN786781:QAQ786796 QKJ786781:QKM786796 QUF786781:QUI786796 REB786781:REE786796 RNX786781:ROA786796 RXT786781:RXW786796 SHP786781:SHS786796 SRL786781:SRO786796 TBH786781:TBK786796 TLD786781:TLG786796 TUZ786781:TVC786796 UEV786781:UEY786796 UOR786781:UOU786796 UYN786781:UYQ786796 VIJ786781:VIM786796 VSF786781:VSI786796 WCB786781:WCE786796 WLX786781:WMA786796 WVT786781:WVW786796 L852317:O852332 JH852317:JK852332 TD852317:TG852332 ACZ852317:ADC852332 AMV852317:AMY852332 AWR852317:AWU852332 BGN852317:BGQ852332 BQJ852317:BQM852332 CAF852317:CAI852332 CKB852317:CKE852332 CTX852317:CUA852332 DDT852317:DDW852332 DNP852317:DNS852332 DXL852317:DXO852332 EHH852317:EHK852332 ERD852317:ERG852332 FAZ852317:FBC852332 FKV852317:FKY852332 FUR852317:FUU852332 GEN852317:GEQ852332 GOJ852317:GOM852332 GYF852317:GYI852332 HIB852317:HIE852332 HRX852317:HSA852332 IBT852317:IBW852332 ILP852317:ILS852332 IVL852317:IVO852332 JFH852317:JFK852332 JPD852317:JPG852332 JYZ852317:JZC852332 KIV852317:KIY852332 KSR852317:KSU852332 LCN852317:LCQ852332 LMJ852317:LMM852332 LWF852317:LWI852332 MGB852317:MGE852332 MPX852317:MQA852332 MZT852317:MZW852332 NJP852317:NJS852332 NTL852317:NTO852332 ODH852317:ODK852332 OND852317:ONG852332 OWZ852317:OXC852332 PGV852317:PGY852332 PQR852317:PQU852332 QAN852317:QAQ852332 QKJ852317:QKM852332 QUF852317:QUI852332 REB852317:REE852332 RNX852317:ROA852332 RXT852317:RXW852332 SHP852317:SHS852332 SRL852317:SRO852332 TBH852317:TBK852332 TLD852317:TLG852332 TUZ852317:TVC852332 UEV852317:UEY852332 UOR852317:UOU852332 UYN852317:UYQ852332 VIJ852317:VIM852332 VSF852317:VSI852332 WCB852317:WCE852332 WLX852317:WMA852332 WVT852317:WVW852332 L917853:O917868 JH917853:JK917868 TD917853:TG917868 ACZ917853:ADC917868 AMV917853:AMY917868 AWR917853:AWU917868 BGN917853:BGQ917868 BQJ917853:BQM917868 CAF917853:CAI917868 CKB917853:CKE917868 CTX917853:CUA917868 DDT917853:DDW917868 DNP917853:DNS917868 DXL917853:DXO917868 EHH917853:EHK917868 ERD917853:ERG917868 FAZ917853:FBC917868 FKV917853:FKY917868 FUR917853:FUU917868 GEN917853:GEQ917868 GOJ917853:GOM917868 GYF917853:GYI917868 HIB917853:HIE917868 HRX917853:HSA917868 IBT917853:IBW917868 ILP917853:ILS917868 IVL917853:IVO917868 JFH917853:JFK917868 JPD917853:JPG917868 JYZ917853:JZC917868 KIV917853:KIY917868 KSR917853:KSU917868 LCN917853:LCQ917868 LMJ917853:LMM917868 LWF917853:LWI917868 MGB917853:MGE917868 MPX917853:MQA917868 MZT917853:MZW917868 NJP917853:NJS917868 NTL917853:NTO917868 ODH917853:ODK917868 OND917853:ONG917868 OWZ917853:OXC917868 PGV917853:PGY917868 PQR917853:PQU917868 QAN917853:QAQ917868 QKJ917853:QKM917868 QUF917853:QUI917868 REB917853:REE917868 RNX917853:ROA917868 RXT917853:RXW917868 SHP917853:SHS917868 SRL917853:SRO917868 TBH917853:TBK917868 TLD917853:TLG917868 TUZ917853:TVC917868 UEV917853:UEY917868 UOR917853:UOU917868 UYN917853:UYQ917868 VIJ917853:VIM917868 VSF917853:VSI917868 WCB917853:WCE917868 WLX917853:WMA917868 WVT917853:WVW917868 L983389:O983404 JH983389:JK983404 TD983389:TG983404 ACZ983389:ADC983404 AMV983389:AMY983404 AWR983389:AWU983404 BGN983389:BGQ983404 BQJ983389:BQM983404 CAF983389:CAI983404 CKB983389:CKE983404 CTX983389:CUA983404 DDT983389:DDW983404 DNP983389:DNS983404 DXL983389:DXO983404 EHH983389:EHK983404 ERD983389:ERG983404 FAZ983389:FBC983404 FKV983389:FKY983404 FUR983389:FUU983404 GEN983389:GEQ983404 GOJ983389:GOM983404 GYF983389:GYI983404 HIB983389:HIE983404 HRX983389:HSA983404 IBT983389:IBW983404 ILP983389:ILS983404 IVL983389:IVO983404 JFH983389:JFK983404 JPD983389:JPG983404 JYZ983389:JZC983404 KIV983389:KIY983404 KSR983389:KSU983404 LCN983389:LCQ983404 LMJ983389:LMM983404 LWF983389:LWI983404 MGB983389:MGE983404 MPX983389:MQA983404 MZT983389:MZW983404 NJP983389:NJS983404 NTL983389:NTO983404 ODH983389:ODK983404 OND983389:ONG983404 OWZ983389:OXC983404 PGV983389:PGY983404 PQR983389:PQU983404 QAN983389:QAQ983404 QKJ983389:QKM983404 QUF983389:QUI983404 REB983389:REE983404 RNX983389:ROA983404 RXT983389:RXW983404 SHP983389:SHS983404 SRL983389:SRO983404 TBH983389:TBK983404 TLD983389:TLG983404 TUZ983389:TVC983404 UEV983389:UEY983404 UOR983389:UOU983404 UYN983389:UYQ983404 VIJ983389:VIM983404 VSF983389:VSI983404 WCB983389:WCE983404 WLX983389:WMA983404 WVT983389:WVW983404 L468:O516 JH468:JK516 TD468:TG516 ACZ468:ADC516 AMV468:AMY516 AWR468:AWU516 BGN468:BGQ516 BQJ468:BQM516 CAF468:CAI516 CKB468:CKE516 CTX468:CUA516 DDT468:DDW516 DNP468:DNS516 DXL468:DXO516 EHH468:EHK516 ERD468:ERG516 FAZ468:FBC516 FKV468:FKY516 FUR468:FUU516 GEN468:GEQ516 GOJ468:GOM516 GYF468:GYI516 HIB468:HIE516 HRX468:HSA516 IBT468:IBW516 ILP468:ILS516 IVL468:IVO516 JFH468:JFK516 JPD468:JPG516 JYZ468:JZC516 KIV468:KIY516 KSR468:KSU516 LCN468:LCQ516 LMJ468:LMM516 LWF468:LWI516 MGB468:MGE516 MPX468:MQA516 MZT468:MZW516 NJP468:NJS516 NTL468:NTO516 ODH468:ODK516 OND468:ONG516 OWZ468:OXC516 PGV468:PGY516 PQR468:PQU516 QAN468:QAQ516 QKJ468:QKM516 QUF468:QUI516 REB468:REE516 RNX468:ROA516 RXT468:RXW516 SHP468:SHS516 SRL468:SRO516 TBH468:TBK516 TLD468:TLG516 TUZ468:TVC516 UEV468:UEY516 UOR468:UOU516 UYN468:UYQ516 VIJ468:VIM516 VSF468:VSI516 WCB468:WCE516 WLX468:WMA516 WVT468:WVW516 L66004:O66052 JH66004:JK66052 TD66004:TG66052 ACZ66004:ADC66052 AMV66004:AMY66052 AWR66004:AWU66052 BGN66004:BGQ66052 BQJ66004:BQM66052 CAF66004:CAI66052 CKB66004:CKE66052 CTX66004:CUA66052 DDT66004:DDW66052 DNP66004:DNS66052 DXL66004:DXO66052 EHH66004:EHK66052 ERD66004:ERG66052 FAZ66004:FBC66052 FKV66004:FKY66052 FUR66004:FUU66052 GEN66004:GEQ66052 GOJ66004:GOM66052 GYF66004:GYI66052 HIB66004:HIE66052 HRX66004:HSA66052 IBT66004:IBW66052 ILP66004:ILS66052 IVL66004:IVO66052 JFH66004:JFK66052 JPD66004:JPG66052 JYZ66004:JZC66052 KIV66004:KIY66052 KSR66004:KSU66052 LCN66004:LCQ66052 LMJ66004:LMM66052 LWF66004:LWI66052 MGB66004:MGE66052 MPX66004:MQA66052 MZT66004:MZW66052 NJP66004:NJS66052 NTL66004:NTO66052 ODH66004:ODK66052 OND66004:ONG66052 OWZ66004:OXC66052 PGV66004:PGY66052 PQR66004:PQU66052 QAN66004:QAQ66052 QKJ66004:QKM66052 QUF66004:QUI66052 REB66004:REE66052 RNX66004:ROA66052 RXT66004:RXW66052 SHP66004:SHS66052 SRL66004:SRO66052 TBH66004:TBK66052 TLD66004:TLG66052 TUZ66004:TVC66052 UEV66004:UEY66052 UOR66004:UOU66052 UYN66004:UYQ66052 VIJ66004:VIM66052 VSF66004:VSI66052 WCB66004:WCE66052 WLX66004:WMA66052 WVT66004:WVW66052 L131540:O131588 JH131540:JK131588 TD131540:TG131588 ACZ131540:ADC131588 AMV131540:AMY131588 AWR131540:AWU131588 BGN131540:BGQ131588 BQJ131540:BQM131588 CAF131540:CAI131588 CKB131540:CKE131588 CTX131540:CUA131588 DDT131540:DDW131588 DNP131540:DNS131588 DXL131540:DXO131588 EHH131540:EHK131588 ERD131540:ERG131588 FAZ131540:FBC131588 FKV131540:FKY131588 FUR131540:FUU131588 GEN131540:GEQ131588 GOJ131540:GOM131588 GYF131540:GYI131588 HIB131540:HIE131588 HRX131540:HSA131588 IBT131540:IBW131588 ILP131540:ILS131588 IVL131540:IVO131588 JFH131540:JFK131588 JPD131540:JPG131588 JYZ131540:JZC131588 KIV131540:KIY131588 KSR131540:KSU131588 LCN131540:LCQ131588 LMJ131540:LMM131588 LWF131540:LWI131588 MGB131540:MGE131588 MPX131540:MQA131588 MZT131540:MZW131588 NJP131540:NJS131588 NTL131540:NTO131588 ODH131540:ODK131588 OND131540:ONG131588 OWZ131540:OXC131588 PGV131540:PGY131588 PQR131540:PQU131588 QAN131540:QAQ131588 QKJ131540:QKM131588 QUF131540:QUI131588 REB131540:REE131588 RNX131540:ROA131588 RXT131540:RXW131588 SHP131540:SHS131588 SRL131540:SRO131588 TBH131540:TBK131588 TLD131540:TLG131588 TUZ131540:TVC131588 UEV131540:UEY131588 UOR131540:UOU131588 UYN131540:UYQ131588 VIJ131540:VIM131588 VSF131540:VSI131588 WCB131540:WCE131588 WLX131540:WMA131588 WVT131540:WVW131588 L197076:O197124 JH197076:JK197124 TD197076:TG197124 ACZ197076:ADC197124 AMV197076:AMY197124 AWR197076:AWU197124 BGN197076:BGQ197124 BQJ197076:BQM197124 CAF197076:CAI197124 CKB197076:CKE197124 CTX197076:CUA197124 DDT197076:DDW197124 DNP197076:DNS197124 DXL197076:DXO197124 EHH197076:EHK197124 ERD197076:ERG197124 FAZ197076:FBC197124 FKV197076:FKY197124 FUR197076:FUU197124 GEN197076:GEQ197124 GOJ197076:GOM197124 GYF197076:GYI197124 HIB197076:HIE197124 HRX197076:HSA197124 IBT197076:IBW197124 ILP197076:ILS197124 IVL197076:IVO197124 JFH197076:JFK197124 JPD197076:JPG197124 JYZ197076:JZC197124 KIV197076:KIY197124 KSR197076:KSU197124 LCN197076:LCQ197124 LMJ197076:LMM197124 LWF197076:LWI197124 MGB197076:MGE197124 MPX197076:MQA197124 MZT197076:MZW197124 NJP197076:NJS197124 NTL197076:NTO197124 ODH197076:ODK197124 OND197076:ONG197124 OWZ197076:OXC197124 PGV197076:PGY197124 PQR197076:PQU197124 QAN197076:QAQ197124 QKJ197076:QKM197124 QUF197076:QUI197124 REB197076:REE197124 RNX197076:ROA197124 RXT197076:RXW197124 SHP197076:SHS197124 SRL197076:SRO197124 TBH197076:TBK197124 TLD197076:TLG197124 TUZ197076:TVC197124 UEV197076:UEY197124 UOR197076:UOU197124 UYN197076:UYQ197124 VIJ197076:VIM197124 VSF197076:VSI197124 WCB197076:WCE197124 WLX197076:WMA197124 WVT197076:WVW197124 L262612:O262660 JH262612:JK262660 TD262612:TG262660 ACZ262612:ADC262660 AMV262612:AMY262660 AWR262612:AWU262660 BGN262612:BGQ262660 BQJ262612:BQM262660 CAF262612:CAI262660 CKB262612:CKE262660 CTX262612:CUA262660 DDT262612:DDW262660 DNP262612:DNS262660 DXL262612:DXO262660 EHH262612:EHK262660 ERD262612:ERG262660 FAZ262612:FBC262660 FKV262612:FKY262660 FUR262612:FUU262660 GEN262612:GEQ262660 GOJ262612:GOM262660 GYF262612:GYI262660 HIB262612:HIE262660 HRX262612:HSA262660 IBT262612:IBW262660 ILP262612:ILS262660 IVL262612:IVO262660 JFH262612:JFK262660 JPD262612:JPG262660 JYZ262612:JZC262660 KIV262612:KIY262660 KSR262612:KSU262660 LCN262612:LCQ262660 LMJ262612:LMM262660 LWF262612:LWI262660 MGB262612:MGE262660 MPX262612:MQA262660 MZT262612:MZW262660 NJP262612:NJS262660 NTL262612:NTO262660 ODH262612:ODK262660 OND262612:ONG262660 OWZ262612:OXC262660 PGV262612:PGY262660 PQR262612:PQU262660 QAN262612:QAQ262660 QKJ262612:QKM262660 QUF262612:QUI262660 REB262612:REE262660 RNX262612:ROA262660 RXT262612:RXW262660 SHP262612:SHS262660 SRL262612:SRO262660 TBH262612:TBK262660 TLD262612:TLG262660 TUZ262612:TVC262660 UEV262612:UEY262660 UOR262612:UOU262660 UYN262612:UYQ262660 VIJ262612:VIM262660 VSF262612:VSI262660 WCB262612:WCE262660 WLX262612:WMA262660 WVT262612:WVW262660 L328148:O328196 JH328148:JK328196 TD328148:TG328196 ACZ328148:ADC328196 AMV328148:AMY328196 AWR328148:AWU328196 BGN328148:BGQ328196 BQJ328148:BQM328196 CAF328148:CAI328196 CKB328148:CKE328196 CTX328148:CUA328196 DDT328148:DDW328196 DNP328148:DNS328196 DXL328148:DXO328196 EHH328148:EHK328196 ERD328148:ERG328196 FAZ328148:FBC328196 FKV328148:FKY328196 FUR328148:FUU328196 GEN328148:GEQ328196 GOJ328148:GOM328196 GYF328148:GYI328196 HIB328148:HIE328196 HRX328148:HSA328196 IBT328148:IBW328196 ILP328148:ILS328196 IVL328148:IVO328196 JFH328148:JFK328196 JPD328148:JPG328196 JYZ328148:JZC328196 KIV328148:KIY328196 KSR328148:KSU328196 LCN328148:LCQ328196 LMJ328148:LMM328196 LWF328148:LWI328196 MGB328148:MGE328196 MPX328148:MQA328196 MZT328148:MZW328196 NJP328148:NJS328196 NTL328148:NTO328196 ODH328148:ODK328196 OND328148:ONG328196 OWZ328148:OXC328196 PGV328148:PGY328196 PQR328148:PQU328196 QAN328148:QAQ328196 QKJ328148:QKM328196 QUF328148:QUI328196 REB328148:REE328196 RNX328148:ROA328196 RXT328148:RXW328196 SHP328148:SHS328196 SRL328148:SRO328196 TBH328148:TBK328196 TLD328148:TLG328196 TUZ328148:TVC328196 UEV328148:UEY328196 UOR328148:UOU328196 UYN328148:UYQ328196 VIJ328148:VIM328196 VSF328148:VSI328196 WCB328148:WCE328196 WLX328148:WMA328196 WVT328148:WVW328196 L393684:O393732 JH393684:JK393732 TD393684:TG393732 ACZ393684:ADC393732 AMV393684:AMY393732 AWR393684:AWU393732 BGN393684:BGQ393732 BQJ393684:BQM393732 CAF393684:CAI393732 CKB393684:CKE393732 CTX393684:CUA393732 DDT393684:DDW393732 DNP393684:DNS393732 DXL393684:DXO393732 EHH393684:EHK393732 ERD393684:ERG393732 FAZ393684:FBC393732 FKV393684:FKY393732 FUR393684:FUU393732 GEN393684:GEQ393732 GOJ393684:GOM393732 GYF393684:GYI393732 HIB393684:HIE393732 HRX393684:HSA393732 IBT393684:IBW393732 ILP393684:ILS393732 IVL393684:IVO393732 JFH393684:JFK393732 JPD393684:JPG393732 JYZ393684:JZC393732 KIV393684:KIY393732 KSR393684:KSU393732 LCN393684:LCQ393732 LMJ393684:LMM393732 LWF393684:LWI393732 MGB393684:MGE393732 MPX393684:MQA393732 MZT393684:MZW393732 NJP393684:NJS393732 NTL393684:NTO393732 ODH393684:ODK393732 OND393684:ONG393732 OWZ393684:OXC393732 PGV393684:PGY393732 PQR393684:PQU393732 QAN393684:QAQ393732 QKJ393684:QKM393732 QUF393684:QUI393732 REB393684:REE393732 RNX393684:ROA393732 RXT393684:RXW393732 SHP393684:SHS393732 SRL393684:SRO393732 TBH393684:TBK393732 TLD393684:TLG393732 TUZ393684:TVC393732 UEV393684:UEY393732 UOR393684:UOU393732 UYN393684:UYQ393732 VIJ393684:VIM393732 VSF393684:VSI393732 WCB393684:WCE393732 WLX393684:WMA393732 WVT393684:WVW393732 L459220:O459268 JH459220:JK459268 TD459220:TG459268 ACZ459220:ADC459268 AMV459220:AMY459268 AWR459220:AWU459268 BGN459220:BGQ459268 BQJ459220:BQM459268 CAF459220:CAI459268 CKB459220:CKE459268 CTX459220:CUA459268 DDT459220:DDW459268 DNP459220:DNS459268 DXL459220:DXO459268 EHH459220:EHK459268 ERD459220:ERG459268 FAZ459220:FBC459268 FKV459220:FKY459268 FUR459220:FUU459268 GEN459220:GEQ459268 GOJ459220:GOM459268 GYF459220:GYI459268 HIB459220:HIE459268 HRX459220:HSA459268 IBT459220:IBW459268 ILP459220:ILS459268 IVL459220:IVO459268 JFH459220:JFK459268 JPD459220:JPG459268 JYZ459220:JZC459268 KIV459220:KIY459268 KSR459220:KSU459268 LCN459220:LCQ459268 LMJ459220:LMM459268 LWF459220:LWI459268 MGB459220:MGE459268 MPX459220:MQA459268 MZT459220:MZW459268 NJP459220:NJS459268 NTL459220:NTO459268 ODH459220:ODK459268 OND459220:ONG459268 OWZ459220:OXC459268 PGV459220:PGY459268 PQR459220:PQU459268 QAN459220:QAQ459268 QKJ459220:QKM459268 QUF459220:QUI459268 REB459220:REE459268 RNX459220:ROA459268 RXT459220:RXW459268 SHP459220:SHS459268 SRL459220:SRO459268 TBH459220:TBK459268 TLD459220:TLG459268 TUZ459220:TVC459268 UEV459220:UEY459268 UOR459220:UOU459268 UYN459220:UYQ459268 VIJ459220:VIM459268 VSF459220:VSI459268 WCB459220:WCE459268 WLX459220:WMA459268 WVT459220:WVW459268 L524756:O524804 JH524756:JK524804 TD524756:TG524804 ACZ524756:ADC524804 AMV524756:AMY524804 AWR524756:AWU524804 BGN524756:BGQ524804 BQJ524756:BQM524804 CAF524756:CAI524804 CKB524756:CKE524804 CTX524756:CUA524804 DDT524756:DDW524804 DNP524756:DNS524804 DXL524756:DXO524804 EHH524756:EHK524804 ERD524756:ERG524804 FAZ524756:FBC524804 FKV524756:FKY524804 FUR524756:FUU524804 GEN524756:GEQ524804 GOJ524756:GOM524804 GYF524756:GYI524804 HIB524756:HIE524804 HRX524756:HSA524804 IBT524756:IBW524804 ILP524756:ILS524804 IVL524756:IVO524804 JFH524756:JFK524804 JPD524756:JPG524804 JYZ524756:JZC524804 KIV524756:KIY524804 KSR524756:KSU524804 LCN524756:LCQ524804 LMJ524756:LMM524804 LWF524756:LWI524804 MGB524756:MGE524804 MPX524756:MQA524804 MZT524756:MZW524804 NJP524756:NJS524804 NTL524756:NTO524804 ODH524756:ODK524804 OND524756:ONG524804 OWZ524756:OXC524804 PGV524756:PGY524804 PQR524756:PQU524804 QAN524756:QAQ524804 QKJ524756:QKM524804 QUF524756:QUI524804 REB524756:REE524804 RNX524756:ROA524804 RXT524756:RXW524804 SHP524756:SHS524804 SRL524756:SRO524804 TBH524756:TBK524804 TLD524756:TLG524804 TUZ524756:TVC524804 UEV524756:UEY524804 UOR524756:UOU524804 UYN524756:UYQ524804 VIJ524756:VIM524804 VSF524756:VSI524804 WCB524756:WCE524804 WLX524756:WMA524804 WVT524756:WVW524804 L590292:O590340 JH590292:JK590340 TD590292:TG590340 ACZ590292:ADC590340 AMV590292:AMY590340 AWR590292:AWU590340 BGN590292:BGQ590340 BQJ590292:BQM590340 CAF590292:CAI590340 CKB590292:CKE590340 CTX590292:CUA590340 DDT590292:DDW590340 DNP590292:DNS590340 DXL590292:DXO590340 EHH590292:EHK590340 ERD590292:ERG590340 FAZ590292:FBC590340 FKV590292:FKY590340 FUR590292:FUU590340 GEN590292:GEQ590340 GOJ590292:GOM590340 GYF590292:GYI590340 HIB590292:HIE590340 HRX590292:HSA590340 IBT590292:IBW590340 ILP590292:ILS590340 IVL590292:IVO590340 JFH590292:JFK590340 JPD590292:JPG590340 JYZ590292:JZC590340 KIV590292:KIY590340 KSR590292:KSU590340 LCN590292:LCQ590340 LMJ590292:LMM590340 LWF590292:LWI590340 MGB590292:MGE590340 MPX590292:MQA590340 MZT590292:MZW590340 NJP590292:NJS590340 NTL590292:NTO590340 ODH590292:ODK590340 OND590292:ONG590340 OWZ590292:OXC590340 PGV590292:PGY590340 PQR590292:PQU590340 QAN590292:QAQ590340 QKJ590292:QKM590340 QUF590292:QUI590340 REB590292:REE590340 RNX590292:ROA590340 RXT590292:RXW590340 SHP590292:SHS590340 SRL590292:SRO590340 TBH590292:TBK590340 TLD590292:TLG590340 TUZ590292:TVC590340 UEV590292:UEY590340 UOR590292:UOU590340 UYN590292:UYQ590340 VIJ590292:VIM590340 VSF590292:VSI590340 WCB590292:WCE590340 WLX590292:WMA590340 WVT590292:WVW590340 L655828:O655876 JH655828:JK655876 TD655828:TG655876 ACZ655828:ADC655876 AMV655828:AMY655876 AWR655828:AWU655876 BGN655828:BGQ655876 BQJ655828:BQM655876 CAF655828:CAI655876 CKB655828:CKE655876 CTX655828:CUA655876 DDT655828:DDW655876 DNP655828:DNS655876 DXL655828:DXO655876 EHH655828:EHK655876 ERD655828:ERG655876 FAZ655828:FBC655876 FKV655828:FKY655876 FUR655828:FUU655876 GEN655828:GEQ655876 GOJ655828:GOM655876 GYF655828:GYI655876 HIB655828:HIE655876 HRX655828:HSA655876 IBT655828:IBW655876 ILP655828:ILS655876 IVL655828:IVO655876 JFH655828:JFK655876 JPD655828:JPG655876 JYZ655828:JZC655876 KIV655828:KIY655876 KSR655828:KSU655876 LCN655828:LCQ655876 LMJ655828:LMM655876 LWF655828:LWI655876 MGB655828:MGE655876 MPX655828:MQA655876 MZT655828:MZW655876 NJP655828:NJS655876 NTL655828:NTO655876 ODH655828:ODK655876 OND655828:ONG655876 OWZ655828:OXC655876 PGV655828:PGY655876 PQR655828:PQU655876 QAN655828:QAQ655876 QKJ655828:QKM655876 QUF655828:QUI655876 REB655828:REE655876 RNX655828:ROA655876 RXT655828:RXW655876 SHP655828:SHS655876 SRL655828:SRO655876 TBH655828:TBK655876 TLD655828:TLG655876 TUZ655828:TVC655876 UEV655828:UEY655876 UOR655828:UOU655876 UYN655828:UYQ655876 VIJ655828:VIM655876 VSF655828:VSI655876 WCB655828:WCE655876 WLX655828:WMA655876 WVT655828:WVW655876 L721364:O721412 JH721364:JK721412 TD721364:TG721412 ACZ721364:ADC721412 AMV721364:AMY721412 AWR721364:AWU721412 BGN721364:BGQ721412 BQJ721364:BQM721412 CAF721364:CAI721412 CKB721364:CKE721412 CTX721364:CUA721412 DDT721364:DDW721412 DNP721364:DNS721412 DXL721364:DXO721412 EHH721364:EHK721412 ERD721364:ERG721412 FAZ721364:FBC721412 FKV721364:FKY721412 FUR721364:FUU721412 GEN721364:GEQ721412 GOJ721364:GOM721412 GYF721364:GYI721412 HIB721364:HIE721412 HRX721364:HSA721412 IBT721364:IBW721412 ILP721364:ILS721412 IVL721364:IVO721412 JFH721364:JFK721412 JPD721364:JPG721412 JYZ721364:JZC721412 KIV721364:KIY721412 KSR721364:KSU721412 LCN721364:LCQ721412 LMJ721364:LMM721412 LWF721364:LWI721412 MGB721364:MGE721412 MPX721364:MQA721412 MZT721364:MZW721412 NJP721364:NJS721412 NTL721364:NTO721412 ODH721364:ODK721412 OND721364:ONG721412 OWZ721364:OXC721412 PGV721364:PGY721412 PQR721364:PQU721412 QAN721364:QAQ721412 QKJ721364:QKM721412 QUF721364:QUI721412 REB721364:REE721412 RNX721364:ROA721412 RXT721364:RXW721412 SHP721364:SHS721412 SRL721364:SRO721412 TBH721364:TBK721412 TLD721364:TLG721412 TUZ721364:TVC721412 UEV721364:UEY721412 UOR721364:UOU721412 UYN721364:UYQ721412 VIJ721364:VIM721412 VSF721364:VSI721412 WCB721364:WCE721412 WLX721364:WMA721412 WVT721364:WVW721412 L786900:O786948 JH786900:JK786948 TD786900:TG786948 ACZ786900:ADC786948 AMV786900:AMY786948 AWR786900:AWU786948 BGN786900:BGQ786948 BQJ786900:BQM786948 CAF786900:CAI786948 CKB786900:CKE786948 CTX786900:CUA786948 DDT786900:DDW786948 DNP786900:DNS786948 DXL786900:DXO786948 EHH786900:EHK786948 ERD786900:ERG786948 FAZ786900:FBC786948 FKV786900:FKY786948 FUR786900:FUU786948 GEN786900:GEQ786948 GOJ786900:GOM786948 GYF786900:GYI786948 HIB786900:HIE786948 HRX786900:HSA786948 IBT786900:IBW786948 ILP786900:ILS786948 IVL786900:IVO786948 JFH786900:JFK786948 JPD786900:JPG786948 JYZ786900:JZC786948 KIV786900:KIY786948 KSR786900:KSU786948 LCN786900:LCQ786948 LMJ786900:LMM786948 LWF786900:LWI786948 MGB786900:MGE786948 MPX786900:MQA786948 MZT786900:MZW786948 NJP786900:NJS786948 NTL786900:NTO786948 ODH786900:ODK786948 OND786900:ONG786948 OWZ786900:OXC786948 PGV786900:PGY786948 PQR786900:PQU786948 QAN786900:QAQ786948 QKJ786900:QKM786948 QUF786900:QUI786948 REB786900:REE786948 RNX786900:ROA786948 RXT786900:RXW786948 SHP786900:SHS786948 SRL786900:SRO786948 TBH786900:TBK786948 TLD786900:TLG786948 TUZ786900:TVC786948 UEV786900:UEY786948 UOR786900:UOU786948 UYN786900:UYQ786948 VIJ786900:VIM786948 VSF786900:VSI786948 WCB786900:WCE786948 WLX786900:WMA786948 WVT786900:WVW786948 L852436:O852484 JH852436:JK852484 TD852436:TG852484 ACZ852436:ADC852484 AMV852436:AMY852484 AWR852436:AWU852484 BGN852436:BGQ852484 BQJ852436:BQM852484 CAF852436:CAI852484 CKB852436:CKE852484 CTX852436:CUA852484 DDT852436:DDW852484 DNP852436:DNS852484 DXL852436:DXO852484 EHH852436:EHK852484 ERD852436:ERG852484 FAZ852436:FBC852484 FKV852436:FKY852484 FUR852436:FUU852484 GEN852436:GEQ852484 GOJ852436:GOM852484 GYF852436:GYI852484 HIB852436:HIE852484 HRX852436:HSA852484 IBT852436:IBW852484 ILP852436:ILS852484 IVL852436:IVO852484 JFH852436:JFK852484 JPD852436:JPG852484 JYZ852436:JZC852484 KIV852436:KIY852484 KSR852436:KSU852484 LCN852436:LCQ852484 LMJ852436:LMM852484 LWF852436:LWI852484 MGB852436:MGE852484 MPX852436:MQA852484 MZT852436:MZW852484 NJP852436:NJS852484 NTL852436:NTO852484 ODH852436:ODK852484 OND852436:ONG852484 OWZ852436:OXC852484 PGV852436:PGY852484 PQR852436:PQU852484 QAN852436:QAQ852484 QKJ852436:QKM852484 QUF852436:QUI852484 REB852436:REE852484 RNX852436:ROA852484 RXT852436:RXW852484 SHP852436:SHS852484 SRL852436:SRO852484 TBH852436:TBK852484 TLD852436:TLG852484 TUZ852436:TVC852484 UEV852436:UEY852484 UOR852436:UOU852484 UYN852436:UYQ852484 VIJ852436:VIM852484 VSF852436:VSI852484 WCB852436:WCE852484 WLX852436:WMA852484 WVT852436:WVW852484 L917972:O918020 JH917972:JK918020 TD917972:TG918020 ACZ917972:ADC918020 AMV917972:AMY918020 AWR917972:AWU918020 BGN917972:BGQ918020 BQJ917972:BQM918020 CAF917972:CAI918020 CKB917972:CKE918020 CTX917972:CUA918020 DDT917972:DDW918020 DNP917972:DNS918020 DXL917972:DXO918020 EHH917972:EHK918020 ERD917972:ERG918020 FAZ917972:FBC918020 FKV917972:FKY918020 FUR917972:FUU918020 GEN917972:GEQ918020 GOJ917972:GOM918020 GYF917972:GYI918020 HIB917972:HIE918020 HRX917972:HSA918020 IBT917972:IBW918020 ILP917972:ILS918020 IVL917972:IVO918020 JFH917972:JFK918020 JPD917972:JPG918020 JYZ917972:JZC918020 KIV917972:KIY918020 KSR917972:KSU918020 LCN917972:LCQ918020 LMJ917972:LMM918020 LWF917972:LWI918020 MGB917972:MGE918020 MPX917972:MQA918020 MZT917972:MZW918020 NJP917972:NJS918020 NTL917972:NTO918020 ODH917972:ODK918020 OND917972:ONG918020 OWZ917972:OXC918020 PGV917972:PGY918020 PQR917972:PQU918020 QAN917972:QAQ918020 QKJ917972:QKM918020 QUF917972:QUI918020 REB917972:REE918020 RNX917972:ROA918020 RXT917972:RXW918020 SHP917972:SHS918020 SRL917972:SRO918020 TBH917972:TBK918020 TLD917972:TLG918020 TUZ917972:TVC918020 UEV917972:UEY918020 UOR917972:UOU918020 UYN917972:UYQ918020 VIJ917972:VIM918020 VSF917972:VSI918020 WCB917972:WCE918020 WLX917972:WMA918020 WVT917972:WVW918020 L983508:O983556 JH983508:JK983556 TD983508:TG983556 ACZ983508:ADC983556 AMV983508:AMY983556 AWR983508:AWU983556 BGN983508:BGQ983556 BQJ983508:BQM983556 CAF983508:CAI983556 CKB983508:CKE983556 CTX983508:CUA983556 DDT983508:DDW983556 DNP983508:DNS983556 DXL983508:DXO983556 EHH983508:EHK983556 ERD983508:ERG983556 FAZ983508:FBC983556 FKV983508:FKY983556 FUR983508:FUU983556 GEN983508:GEQ983556 GOJ983508:GOM983556 GYF983508:GYI983556 HIB983508:HIE983556 HRX983508:HSA983556 IBT983508:IBW983556 ILP983508:ILS983556 IVL983508:IVO983556 JFH983508:JFK983556 JPD983508:JPG983556 JYZ983508:JZC983556 KIV983508:KIY983556 KSR983508:KSU983556 LCN983508:LCQ983556 LMJ983508:LMM983556 LWF983508:LWI983556 MGB983508:MGE983556 MPX983508:MQA983556 MZT983508:MZW983556 NJP983508:NJS983556 NTL983508:NTO983556 ODH983508:ODK983556 OND983508:ONG983556 OWZ983508:OXC983556 PGV983508:PGY983556 PQR983508:PQU983556 QAN983508:QAQ983556 QKJ983508:QKM983556 QUF983508:QUI983556 REB983508:REE983556 RNX983508:ROA983556 RXT983508:RXW983556 SHP983508:SHS983556 SRL983508:SRO983556 TBH983508:TBK983556 TLD983508:TLG983556 TUZ983508:TVC983556 UEV983508:UEY983556 UOR983508:UOU983556 UYN983508:UYQ983556 VIJ983508:VIM983556 VSF983508:VSI983556 WCB983508:WCE983556 WLX983508:WMA983556 WVT983508:WVW983556 L403:O416 JH403:JK416 TD403:TG416 ACZ403:ADC416 AMV403:AMY416 AWR403:AWU416 BGN403:BGQ416 BQJ403:BQM416 CAF403:CAI416 CKB403:CKE416 CTX403:CUA416 DDT403:DDW416 DNP403:DNS416 DXL403:DXO416 EHH403:EHK416 ERD403:ERG416 FAZ403:FBC416 FKV403:FKY416 FUR403:FUU416 GEN403:GEQ416 GOJ403:GOM416 GYF403:GYI416 HIB403:HIE416 HRX403:HSA416 IBT403:IBW416 ILP403:ILS416 IVL403:IVO416 JFH403:JFK416 JPD403:JPG416 JYZ403:JZC416 KIV403:KIY416 KSR403:KSU416 LCN403:LCQ416 LMJ403:LMM416 LWF403:LWI416 MGB403:MGE416 MPX403:MQA416 MZT403:MZW416 NJP403:NJS416 NTL403:NTO416 ODH403:ODK416 OND403:ONG416 OWZ403:OXC416 PGV403:PGY416 PQR403:PQU416 QAN403:QAQ416 QKJ403:QKM416 QUF403:QUI416 REB403:REE416 RNX403:ROA416 RXT403:RXW416 SHP403:SHS416 SRL403:SRO416 TBH403:TBK416 TLD403:TLG416 TUZ403:TVC416 UEV403:UEY416 UOR403:UOU416 UYN403:UYQ416 VIJ403:VIM416 VSF403:VSI416 WCB403:WCE416 WLX403:WMA416 WVT403:WVW416 L65939:O65952 JH65939:JK65952 TD65939:TG65952 ACZ65939:ADC65952 AMV65939:AMY65952 AWR65939:AWU65952 BGN65939:BGQ65952 BQJ65939:BQM65952 CAF65939:CAI65952 CKB65939:CKE65952 CTX65939:CUA65952 DDT65939:DDW65952 DNP65939:DNS65952 DXL65939:DXO65952 EHH65939:EHK65952 ERD65939:ERG65952 FAZ65939:FBC65952 FKV65939:FKY65952 FUR65939:FUU65952 GEN65939:GEQ65952 GOJ65939:GOM65952 GYF65939:GYI65952 HIB65939:HIE65952 HRX65939:HSA65952 IBT65939:IBW65952 ILP65939:ILS65952 IVL65939:IVO65952 JFH65939:JFK65952 JPD65939:JPG65952 JYZ65939:JZC65952 KIV65939:KIY65952 KSR65939:KSU65952 LCN65939:LCQ65952 LMJ65939:LMM65952 LWF65939:LWI65952 MGB65939:MGE65952 MPX65939:MQA65952 MZT65939:MZW65952 NJP65939:NJS65952 NTL65939:NTO65952 ODH65939:ODK65952 OND65939:ONG65952 OWZ65939:OXC65952 PGV65939:PGY65952 PQR65939:PQU65952 QAN65939:QAQ65952 QKJ65939:QKM65952 QUF65939:QUI65952 REB65939:REE65952 RNX65939:ROA65952 RXT65939:RXW65952 SHP65939:SHS65952 SRL65939:SRO65952 TBH65939:TBK65952 TLD65939:TLG65952 TUZ65939:TVC65952 UEV65939:UEY65952 UOR65939:UOU65952 UYN65939:UYQ65952 VIJ65939:VIM65952 VSF65939:VSI65952 WCB65939:WCE65952 WLX65939:WMA65952 WVT65939:WVW65952 L131475:O131488 JH131475:JK131488 TD131475:TG131488 ACZ131475:ADC131488 AMV131475:AMY131488 AWR131475:AWU131488 BGN131475:BGQ131488 BQJ131475:BQM131488 CAF131475:CAI131488 CKB131475:CKE131488 CTX131475:CUA131488 DDT131475:DDW131488 DNP131475:DNS131488 DXL131475:DXO131488 EHH131475:EHK131488 ERD131475:ERG131488 FAZ131475:FBC131488 FKV131475:FKY131488 FUR131475:FUU131488 GEN131475:GEQ131488 GOJ131475:GOM131488 GYF131475:GYI131488 HIB131475:HIE131488 HRX131475:HSA131488 IBT131475:IBW131488 ILP131475:ILS131488 IVL131475:IVO131488 JFH131475:JFK131488 JPD131475:JPG131488 JYZ131475:JZC131488 KIV131475:KIY131488 KSR131475:KSU131488 LCN131475:LCQ131488 LMJ131475:LMM131488 LWF131475:LWI131488 MGB131475:MGE131488 MPX131475:MQA131488 MZT131475:MZW131488 NJP131475:NJS131488 NTL131475:NTO131488 ODH131475:ODK131488 OND131475:ONG131488 OWZ131475:OXC131488 PGV131475:PGY131488 PQR131475:PQU131488 QAN131475:QAQ131488 QKJ131475:QKM131488 QUF131475:QUI131488 REB131475:REE131488 RNX131475:ROA131488 RXT131475:RXW131488 SHP131475:SHS131488 SRL131475:SRO131488 TBH131475:TBK131488 TLD131475:TLG131488 TUZ131475:TVC131488 UEV131475:UEY131488 UOR131475:UOU131488 UYN131475:UYQ131488 VIJ131475:VIM131488 VSF131475:VSI131488 WCB131475:WCE131488 WLX131475:WMA131488 WVT131475:WVW131488 L197011:O197024 JH197011:JK197024 TD197011:TG197024 ACZ197011:ADC197024 AMV197011:AMY197024 AWR197011:AWU197024 BGN197011:BGQ197024 BQJ197011:BQM197024 CAF197011:CAI197024 CKB197011:CKE197024 CTX197011:CUA197024 DDT197011:DDW197024 DNP197011:DNS197024 DXL197011:DXO197024 EHH197011:EHK197024 ERD197011:ERG197024 FAZ197011:FBC197024 FKV197011:FKY197024 FUR197011:FUU197024 GEN197011:GEQ197024 GOJ197011:GOM197024 GYF197011:GYI197024 HIB197011:HIE197024 HRX197011:HSA197024 IBT197011:IBW197024 ILP197011:ILS197024 IVL197011:IVO197024 JFH197011:JFK197024 JPD197011:JPG197024 JYZ197011:JZC197024 KIV197011:KIY197024 KSR197011:KSU197024 LCN197011:LCQ197024 LMJ197011:LMM197024 LWF197011:LWI197024 MGB197011:MGE197024 MPX197011:MQA197024 MZT197011:MZW197024 NJP197011:NJS197024 NTL197011:NTO197024 ODH197011:ODK197024 OND197011:ONG197024 OWZ197011:OXC197024 PGV197011:PGY197024 PQR197011:PQU197024 QAN197011:QAQ197024 QKJ197011:QKM197024 QUF197011:QUI197024 REB197011:REE197024 RNX197011:ROA197024 RXT197011:RXW197024 SHP197011:SHS197024 SRL197011:SRO197024 TBH197011:TBK197024 TLD197011:TLG197024 TUZ197011:TVC197024 UEV197011:UEY197024 UOR197011:UOU197024 UYN197011:UYQ197024 VIJ197011:VIM197024 VSF197011:VSI197024 WCB197011:WCE197024 WLX197011:WMA197024 WVT197011:WVW197024 L262547:O262560 JH262547:JK262560 TD262547:TG262560 ACZ262547:ADC262560 AMV262547:AMY262560 AWR262547:AWU262560 BGN262547:BGQ262560 BQJ262547:BQM262560 CAF262547:CAI262560 CKB262547:CKE262560 CTX262547:CUA262560 DDT262547:DDW262560 DNP262547:DNS262560 DXL262547:DXO262560 EHH262547:EHK262560 ERD262547:ERG262560 FAZ262547:FBC262560 FKV262547:FKY262560 FUR262547:FUU262560 GEN262547:GEQ262560 GOJ262547:GOM262560 GYF262547:GYI262560 HIB262547:HIE262560 HRX262547:HSA262560 IBT262547:IBW262560 ILP262547:ILS262560 IVL262547:IVO262560 JFH262547:JFK262560 JPD262547:JPG262560 JYZ262547:JZC262560 KIV262547:KIY262560 KSR262547:KSU262560 LCN262547:LCQ262560 LMJ262547:LMM262560 LWF262547:LWI262560 MGB262547:MGE262560 MPX262547:MQA262560 MZT262547:MZW262560 NJP262547:NJS262560 NTL262547:NTO262560 ODH262547:ODK262560 OND262547:ONG262560 OWZ262547:OXC262560 PGV262547:PGY262560 PQR262547:PQU262560 QAN262547:QAQ262560 QKJ262547:QKM262560 QUF262547:QUI262560 REB262547:REE262560 RNX262547:ROA262560 RXT262547:RXW262560 SHP262547:SHS262560 SRL262547:SRO262560 TBH262547:TBK262560 TLD262547:TLG262560 TUZ262547:TVC262560 UEV262547:UEY262560 UOR262547:UOU262560 UYN262547:UYQ262560 VIJ262547:VIM262560 VSF262547:VSI262560 WCB262547:WCE262560 WLX262547:WMA262560 WVT262547:WVW262560 L328083:O328096 JH328083:JK328096 TD328083:TG328096 ACZ328083:ADC328096 AMV328083:AMY328096 AWR328083:AWU328096 BGN328083:BGQ328096 BQJ328083:BQM328096 CAF328083:CAI328096 CKB328083:CKE328096 CTX328083:CUA328096 DDT328083:DDW328096 DNP328083:DNS328096 DXL328083:DXO328096 EHH328083:EHK328096 ERD328083:ERG328096 FAZ328083:FBC328096 FKV328083:FKY328096 FUR328083:FUU328096 GEN328083:GEQ328096 GOJ328083:GOM328096 GYF328083:GYI328096 HIB328083:HIE328096 HRX328083:HSA328096 IBT328083:IBW328096 ILP328083:ILS328096 IVL328083:IVO328096 JFH328083:JFK328096 JPD328083:JPG328096 JYZ328083:JZC328096 KIV328083:KIY328096 KSR328083:KSU328096 LCN328083:LCQ328096 LMJ328083:LMM328096 LWF328083:LWI328096 MGB328083:MGE328096 MPX328083:MQA328096 MZT328083:MZW328096 NJP328083:NJS328096 NTL328083:NTO328096 ODH328083:ODK328096 OND328083:ONG328096 OWZ328083:OXC328096 PGV328083:PGY328096 PQR328083:PQU328096 QAN328083:QAQ328096 QKJ328083:QKM328096 QUF328083:QUI328096 REB328083:REE328096 RNX328083:ROA328096 RXT328083:RXW328096 SHP328083:SHS328096 SRL328083:SRO328096 TBH328083:TBK328096 TLD328083:TLG328096 TUZ328083:TVC328096 UEV328083:UEY328096 UOR328083:UOU328096 UYN328083:UYQ328096 VIJ328083:VIM328096 VSF328083:VSI328096 WCB328083:WCE328096 WLX328083:WMA328096 WVT328083:WVW328096 L393619:O393632 JH393619:JK393632 TD393619:TG393632 ACZ393619:ADC393632 AMV393619:AMY393632 AWR393619:AWU393632 BGN393619:BGQ393632 BQJ393619:BQM393632 CAF393619:CAI393632 CKB393619:CKE393632 CTX393619:CUA393632 DDT393619:DDW393632 DNP393619:DNS393632 DXL393619:DXO393632 EHH393619:EHK393632 ERD393619:ERG393632 FAZ393619:FBC393632 FKV393619:FKY393632 FUR393619:FUU393632 GEN393619:GEQ393632 GOJ393619:GOM393632 GYF393619:GYI393632 HIB393619:HIE393632 HRX393619:HSA393632 IBT393619:IBW393632 ILP393619:ILS393632 IVL393619:IVO393632 JFH393619:JFK393632 JPD393619:JPG393632 JYZ393619:JZC393632 KIV393619:KIY393632 KSR393619:KSU393632 LCN393619:LCQ393632 LMJ393619:LMM393632 LWF393619:LWI393632 MGB393619:MGE393632 MPX393619:MQA393632 MZT393619:MZW393632 NJP393619:NJS393632 NTL393619:NTO393632 ODH393619:ODK393632 OND393619:ONG393632 OWZ393619:OXC393632 PGV393619:PGY393632 PQR393619:PQU393632 QAN393619:QAQ393632 QKJ393619:QKM393632 QUF393619:QUI393632 REB393619:REE393632 RNX393619:ROA393632 RXT393619:RXW393632 SHP393619:SHS393632 SRL393619:SRO393632 TBH393619:TBK393632 TLD393619:TLG393632 TUZ393619:TVC393632 UEV393619:UEY393632 UOR393619:UOU393632 UYN393619:UYQ393632 VIJ393619:VIM393632 VSF393619:VSI393632 WCB393619:WCE393632 WLX393619:WMA393632 WVT393619:WVW393632 L459155:O459168 JH459155:JK459168 TD459155:TG459168 ACZ459155:ADC459168 AMV459155:AMY459168 AWR459155:AWU459168 BGN459155:BGQ459168 BQJ459155:BQM459168 CAF459155:CAI459168 CKB459155:CKE459168 CTX459155:CUA459168 DDT459155:DDW459168 DNP459155:DNS459168 DXL459155:DXO459168 EHH459155:EHK459168 ERD459155:ERG459168 FAZ459155:FBC459168 FKV459155:FKY459168 FUR459155:FUU459168 GEN459155:GEQ459168 GOJ459155:GOM459168 GYF459155:GYI459168 HIB459155:HIE459168 HRX459155:HSA459168 IBT459155:IBW459168 ILP459155:ILS459168 IVL459155:IVO459168 JFH459155:JFK459168 JPD459155:JPG459168 JYZ459155:JZC459168 KIV459155:KIY459168 KSR459155:KSU459168 LCN459155:LCQ459168 LMJ459155:LMM459168 LWF459155:LWI459168 MGB459155:MGE459168 MPX459155:MQA459168 MZT459155:MZW459168 NJP459155:NJS459168 NTL459155:NTO459168 ODH459155:ODK459168 OND459155:ONG459168 OWZ459155:OXC459168 PGV459155:PGY459168 PQR459155:PQU459168 QAN459155:QAQ459168 QKJ459155:QKM459168 QUF459155:QUI459168 REB459155:REE459168 RNX459155:ROA459168 RXT459155:RXW459168 SHP459155:SHS459168 SRL459155:SRO459168 TBH459155:TBK459168 TLD459155:TLG459168 TUZ459155:TVC459168 UEV459155:UEY459168 UOR459155:UOU459168 UYN459155:UYQ459168 VIJ459155:VIM459168 VSF459155:VSI459168 WCB459155:WCE459168 WLX459155:WMA459168 WVT459155:WVW459168 L524691:O524704 JH524691:JK524704 TD524691:TG524704 ACZ524691:ADC524704 AMV524691:AMY524704 AWR524691:AWU524704 BGN524691:BGQ524704 BQJ524691:BQM524704 CAF524691:CAI524704 CKB524691:CKE524704 CTX524691:CUA524704 DDT524691:DDW524704 DNP524691:DNS524704 DXL524691:DXO524704 EHH524691:EHK524704 ERD524691:ERG524704 FAZ524691:FBC524704 FKV524691:FKY524704 FUR524691:FUU524704 GEN524691:GEQ524704 GOJ524691:GOM524704 GYF524691:GYI524704 HIB524691:HIE524704 HRX524691:HSA524704 IBT524691:IBW524704 ILP524691:ILS524704 IVL524691:IVO524704 JFH524691:JFK524704 JPD524691:JPG524704 JYZ524691:JZC524704 KIV524691:KIY524704 KSR524691:KSU524704 LCN524691:LCQ524704 LMJ524691:LMM524704 LWF524691:LWI524704 MGB524691:MGE524704 MPX524691:MQA524704 MZT524691:MZW524704 NJP524691:NJS524704 NTL524691:NTO524704 ODH524691:ODK524704 OND524691:ONG524704 OWZ524691:OXC524704 PGV524691:PGY524704 PQR524691:PQU524704 QAN524691:QAQ524704 QKJ524691:QKM524704 QUF524691:QUI524704 REB524691:REE524704 RNX524691:ROA524704 RXT524691:RXW524704 SHP524691:SHS524704 SRL524691:SRO524704 TBH524691:TBK524704 TLD524691:TLG524704 TUZ524691:TVC524704 UEV524691:UEY524704 UOR524691:UOU524704 UYN524691:UYQ524704 VIJ524691:VIM524704 VSF524691:VSI524704 WCB524691:WCE524704 WLX524691:WMA524704 WVT524691:WVW524704 L590227:O590240 JH590227:JK590240 TD590227:TG590240 ACZ590227:ADC590240 AMV590227:AMY590240 AWR590227:AWU590240 BGN590227:BGQ590240 BQJ590227:BQM590240 CAF590227:CAI590240 CKB590227:CKE590240 CTX590227:CUA590240 DDT590227:DDW590240 DNP590227:DNS590240 DXL590227:DXO590240 EHH590227:EHK590240 ERD590227:ERG590240 FAZ590227:FBC590240 FKV590227:FKY590240 FUR590227:FUU590240 GEN590227:GEQ590240 GOJ590227:GOM590240 GYF590227:GYI590240 HIB590227:HIE590240 HRX590227:HSA590240 IBT590227:IBW590240 ILP590227:ILS590240 IVL590227:IVO590240 JFH590227:JFK590240 JPD590227:JPG590240 JYZ590227:JZC590240 KIV590227:KIY590240 KSR590227:KSU590240 LCN590227:LCQ590240 LMJ590227:LMM590240 LWF590227:LWI590240 MGB590227:MGE590240 MPX590227:MQA590240 MZT590227:MZW590240 NJP590227:NJS590240 NTL590227:NTO590240 ODH590227:ODK590240 OND590227:ONG590240 OWZ590227:OXC590240 PGV590227:PGY590240 PQR590227:PQU590240 QAN590227:QAQ590240 QKJ590227:QKM590240 QUF590227:QUI590240 REB590227:REE590240 RNX590227:ROA590240 RXT590227:RXW590240 SHP590227:SHS590240 SRL590227:SRO590240 TBH590227:TBK590240 TLD590227:TLG590240 TUZ590227:TVC590240 UEV590227:UEY590240 UOR590227:UOU590240 UYN590227:UYQ590240 VIJ590227:VIM590240 VSF590227:VSI590240 WCB590227:WCE590240 WLX590227:WMA590240 WVT590227:WVW590240 L655763:O655776 JH655763:JK655776 TD655763:TG655776 ACZ655763:ADC655776 AMV655763:AMY655776 AWR655763:AWU655776 BGN655763:BGQ655776 BQJ655763:BQM655776 CAF655763:CAI655776 CKB655763:CKE655776 CTX655763:CUA655776 DDT655763:DDW655776 DNP655763:DNS655776 DXL655763:DXO655776 EHH655763:EHK655776 ERD655763:ERG655776 FAZ655763:FBC655776 FKV655763:FKY655776 FUR655763:FUU655776 GEN655763:GEQ655776 GOJ655763:GOM655776 GYF655763:GYI655776 HIB655763:HIE655776 HRX655763:HSA655776 IBT655763:IBW655776 ILP655763:ILS655776 IVL655763:IVO655776 JFH655763:JFK655776 JPD655763:JPG655776 JYZ655763:JZC655776 KIV655763:KIY655776 KSR655763:KSU655776 LCN655763:LCQ655776 LMJ655763:LMM655776 LWF655763:LWI655776 MGB655763:MGE655776 MPX655763:MQA655776 MZT655763:MZW655776 NJP655763:NJS655776 NTL655763:NTO655776 ODH655763:ODK655776 OND655763:ONG655776 OWZ655763:OXC655776 PGV655763:PGY655776 PQR655763:PQU655776 QAN655763:QAQ655776 QKJ655763:QKM655776 QUF655763:QUI655776 REB655763:REE655776 RNX655763:ROA655776 RXT655763:RXW655776 SHP655763:SHS655776 SRL655763:SRO655776 TBH655763:TBK655776 TLD655763:TLG655776 TUZ655763:TVC655776 UEV655763:UEY655776 UOR655763:UOU655776 UYN655763:UYQ655776 VIJ655763:VIM655776 VSF655763:VSI655776 WCB655763:WCE655776 WLX655763:WMA655776 WVT655763:WVW655776 L721299:O721312 JH721299:JK721312 TD721299:TG721312 ACZ721299:ADC721312 AMV721299:AMY721312 AWR721299:AWU721312 BGN721299:BGQ721312 BQJ721299:BQM721312 CAF721299:CAI721312 CKB721299:CKE721312 CTX721299:CUA721312 DDT721299:DDW721312 DNP721299:DNS721312 DXL721299:DXO721312 EHH721299:EHK721312 ERD721299:ERG721312 FAZ721299:FBC721312 FKV721299:FKY721312 FUR721299:FUU721312 GEN721299:GEQ721312 GOJ721299:GOM721312 GYF721299:GYI721312 HIB721299:HIE721312 HRX721299:HSA721312 IBT721299:IBW721312 ILP721299:ILS721312 IVL721299:IVO721312 JFH721299:JFK721312 JPD721299:JPG721312 JYZ721299:JZC721312 KIV721299:KIY721312 KSR721299:KSU721312 LCN721299:LCQ721312 LMJ721299:LMM721312 LWF721299:LWI721312 MGB721299:MGE721312 MPX721299:MQA721312 MZT721299:MZW721312 NJP721299:NJS721312 NTL721299:NTO721312 ODH721299:ODK721312 OND721299:ONG721312 OWZ721299:OXC721312 PGV721299:PGY721312 PQR721299:PQU721312 QAN721299:QAQ721312 QKJ721299:QKM721312 QUF721299:QUI721312 REB721299:REE721312 RNX721299:ROA721312 RXT721299:RXW721312 SHP721299:SHS721312 SRL721299:SRO721312 TBH721299:TBK721312 TLD721299:TLG721312 TUZ721299:TVC721312 UEV721299:UEY721312 UOR721299:UOU721312 UYN721299:UYQ721312 VIJ721299:VIM721312 VSF721299:VSI721312 WCB721299:WCE721312 WLX721299:WMA721312 WVT721299:WVW721312 L786835:O786848 JH786835:JK786848 TD786835:TG786848 ACZ786835:ADC786848 AMV786835:AMY786848 AWR786835:AWU786848 BGN786835:BGQ786848 BQJ786835:BQM786848 CAF786835:CAI786848 CKB786835:CKE786848 CTX786835:CUA786848 DDT786835:DDW786848 DNP786835:DNS786848 DXL786835:DXO786848 EHH786835:EHK786848 ERD786835:ERG786848 FAZ786835:FBC786848 FKV786835:FKY786848 FUR786835:FUU786848 GEN786835:GEQ786848 GOJ786835:GOM786848 GYF786835:GYI786848 HIB786835:HIE786848 HRX786835:HSA786848 IBT786835:IBW786848 ILP786835:ILS786848 IVL786835:IVO786848 JFH786835:JFK786848 JPD786835:JPG786848 JYZ786835:JZC786848 KIV786835:KIY786848 KSR786835:KSU786848 LCN786835:LCQ786848 LMJ786835:LMM786848 LWF786835:LWI786848 MGB786835:MGE786848 MPX786835:MQA786848 MZT786835:MZW786848 NJP786835:NJS786848 NTL786835:NTO786848 ODH786835:ODK786848 OND786835:ONG786848 OWZ786835:OXC786848 PGV786835:PGY786848 PQR786835:PQU786848 QAN786835:QAQ786848 QKJ786835:QKM786848 QUF786835:QUI786848 REB786835:REE786848 RNX786835:ROA786848 RXT786835:RXW786848 SHP786835:SHS786848 SRL786835:SRO786848 TBH786835:TBK786848 TLD786835:TLG786848 TUZ786835:TVC786848 UEV786835:UEY786848 UOR786835:UOU786848 UYN786835:UYQ786848 VIJ786835:VIM786848 VSF786835:VSI786848 WCB786835:WCE786848 WLX786835:WMA786848 WVT786835:WVW786848 L852371:O852384 JH852371:JK852384 TD852371:TG852384 ACZ852371:ADC852384 AMV852371:AMY852384 AWR852371:AWU852384 BGN852371:BGQ852384 BQJ852371:BQM852384 CAF852371:CAI852384 CKB852371:CKE852384 CTX852371:CUA852384 DDT852371:DDW852384 DNP852371:DNS852384 DXL852371:DXO852384 EHH852371:EHK852384 ERD852371:ERG852384 FAZ852371:FBC852384 FKV852371:FKY852384 FUR852371:FUU852384 GEN852371:GEQ852384 GOJ852371:GOM852384 GYF852371:GYI852384 HIB852371:HIE852384 HRX852371:HSA852384 IBT852371:IBW852384 ILP852371:ILS852384 IVL852371:IVO852384 JFH852371:JFK852384 JPD852371:JPG852384 JYZ852371:JZC852384 KIV852371:KIY852384 KSR852371:KSU852384 LCN852371:LCQ852384 LMJ852371:LMM852384 LWF852371:LWI852384 MGB852371:MGE852384 MPX852371:MQA852384 MZT852371:MZW852384 NJP852371:NJS852384 NTL852371:NTO852384 ODH852371:ODK852384 OND852371:ONG852384 OWZ852371:OXC852384 PGV852371:PGY852384 PQR852371:PQU852384 QAN852371:QAQ852384 QKJ852371:QKM852384 QUF852371:QUI852384 REB852371:REE852384 RNX852371:ROA852384 RXT852371:RXW852384 SHP852371:SHS852384 SRL852371:SRO852384 TBH852371:TBK852384 TLD852371:TLG852384 TUZ852371:TVC852384 UEV852371:UEY852384 UOR852371:UOU852384 UYN852371:UYQ852384 VIJ852371:VIM852384 VSF852371:VSI852384 WCB852371:WCE852384 WLX852371:WMA852384 WVT852371:WVW852384 L917907:O917920 JH917907:JK917920 TD917907:TG917920 ACZ917907:ADC917920 AMV917907:AMY917920 AWR917907:AWU917920 BGN917907:BGQ917920 BQJ917907:BQM917920 CAF917907:CAI917920 CKB917907:CKE917920 CTX917907:CUA917920 DDT917907:DDW917920 DNP917907:DNS917920 DXL917907:DXO917920 EHH917907:EHK917920 ERD917907:ERG917920 FAZ917907:FBC917920 FKV917907:FKY917920 FUR917907:FUU917920 GEN917907:GEQ917920 GOJ917907:GOM917920 GYF917907:GYI917920 HIB917907:HIE917920 HRX917907:HSA917920 IBT917907:IBW917920 ILP917907:ILS917920 IVL917907:IVO917920 JFH917907:JFK917920 JPD917907:JPG917920 JYZ917907:JZC917920 KIV917907:KIY917920 KSR917907:KSU917920 LCN917907:LCQ917920 LMJ917907:LMM917920 LWF917907:LWI917920 MGB917907:MGE917920 MPX917907:MQA917920 MZT917907:MZW917920 NJP917907:NJS917920 NTL917907:NTO917920 ODH917907:ODK917920 OND917907:ONG917920 OWZ917907:OXC917920 PGV917907:PGY917920 PQR917907:PQU917920 QAN917907:QAQ917920 QKJ917907:QKM917920 QUF917907:QUI917920 REB917907:REE917920 RNX917907:ROA917920 RXT917907:RXW917920 SHP917907:SHS917920 SRL917907:SRO917920 TBH917907:TBK917920 TLD917907:TLG917920 TUZ917907:TVC917920 UEV917907:UEY917920 UOR917907:UOU917920 UYN917907:UYQ917920 VIJ917907:VIM917920 VSF917907:VSI917920 WCB917907:WCE917920 WLX917907:WMA917920 WVT917907:WVW917920 L983443:O983456 JH983443:JK983456 TD983443:TG983456 ACZ983443:ADC983456 AMV983443:AMY983456 AWR983443:AWU983456 BGN983443:BGQ983456 BQJ983443:BQM983456 CAF983443:CAI983456 CKB983443:CKE983456 CTX983443:CUA983456 DDT983443:DDW983456 DNP983443:DNS983456 DXL983443:DXO983456 EHH983443:EHK983456 ERD983443:ERG983456 FAZ983443:FBC983456 FKV983443:FKY983456 FUR983443:FUU983456 GEN983443:GEQ983456 GOJ983443:GOM983456 GYF983443:GYI983456 HIB983443:HIE983456 HRX983443:HSA983456 IBT983443:IBW983456 ILP983443:ILS983456 IVL983443:IVO983456 JFH983443:JFK983456 JPD983443:JPG983456 JYZ983443:JZC983456 KIV983443:KIY983456 KSR983443:KSU983456 LCN983443:LCQ983456 LMJ983443:LMM983456 LWF983443:LWI983456 MGB983443:MGE983456 MPX983443:MQA983456 MZT983443:MZW983456 NJP983443:NJS983456 NTL983443:NTO983456 ODH983443:ODK983456 OND983443:ONG983456 OWZ983443:OXC983456 PGV983443:PGY983456 PQR983443:PQU983456 QAN983443:QAQ983456 QKJ983443:QKM983456 QUF983443:QUI983456 REB983443:REE983456 RNX983443:ROA983456 RXT983443:RXW983456 SHP983443:SHS983456 SRL983443:SRO983456 TBH983443:TBK983456 TLD983443:TLG983456 TUZ983443:TVC983456 UEV983443:UEY983456 UOR983443:UOU983456 UYN983443:UYQ983456 VIJ983443:VIM983456 VSF983443:VSI983456 WCB983443:WCE983456 WLX983443:WMA983456 WVT983443:WVW983456 L583:O607 JH583:JK607 TD583:TG607 ACZ583:ADC607 AMV583:AMY607 AWR583:AWU607 BGN583:BGQ607 BQJ583:BQM607 CAF583:CAI607 CKB583:CKE607 CTX583:CUA607 DDT583:DDW607 DNP583:DNS607 DXL583:DXO607 EHH583:EHK607 ERD583:ERG607 FAZ583:FBC607 FKV583:FKY607 FUR583:FUU607 GEN583:GEQ607 GOJ583:GOM607 GYF583:GYI607 HIB583:HIE607 HRX583:HSA607 IBT583:IBW607 ILP583:ILS607 IVL583:IVO607 JFH583:JFK607 JPD583:JPG607 JYZ583:JZC607 KIV583:KIY607 KSR583:KSU607 LCN583:LCQ607 LMJ583:LMM607 LWF583:LWI607 MGB583:MGE607 MPX583:MQA607 MZT583:MZW607 NJP583:NJS607 NTL583:NTO607 ODH583:ODK607 OND583:ONG607 OWZ583:OXC607 PGV583:PGY607 PQR583:PQU607 QAN583:QAQ607 QKJ583:QKM607 QUF583:QUI607 REB583:REE607 RNX583:ROA607 RXT583:RXW607 SHP583:SHS607 SRL583:SRO607 TBH583:TBK607 TLD583:TLG607 TUZ583:TVC607 UEV583:UEY607 UOR583:UOU607 UYN583:UYQ607 VIJ583:VIM607 VSF583:VSI607 WCB583:WCE607 WLX583:WMA607 WVT583:WVW607 L66119:O66143 JH66119:JK66143 TD66119:TG66143 ACZ66119:ADC66143 AMV66119:AMY66143 AWR66119:AWU66143 BGN66119:BGQ66143 BQJ66119:BQM66143 CAF66119:CAI66143 CKB66119:CKE66143 CTX66119:CUA66143 DDT66119:DDW66143 DNP66119:DNS66143 DXL66119:DXO66143 EHH66119:EHK66143 ERD66119:ERG66143 FAZ66119:FBC66143 FKV66119:FKY66143 FUR66119:FUU66143 GEN66119:GEQ66143 GOJ66119:GOM66143 GYF66119:GYI66143 HIB66119:HIE66143 HRX66119:HSA66143 IBT66119:IBW66143 ILP66119:ILS66143 IVL66119:IVO66143 JFH66119:JFK66143 JPD66119:JPG66143 JYZ66119:JZC66143 KIV66119:KIY66143 KSR66119:KSU66143 LCN66119:LCQ66143 LMJ66119:LMM66143 LWF66119:LWI66143 MGB66119:MGE66143 MPX66119:MQA66143 MZT66119:MZW66143 NJP66119:NJS66143 NTL66119:NTO66143 ODH66119:ODK66143 OND66119:ONG66143 OWZ66119:OXC66143 PGV66119:PGY66143 PQR66119:PQU66143 QAN66119:QAQ66143 QKJ66119:QKM66143 QUF66119:QUI66143 REB66119:REE66143 RNX66119:ROA66143 RXT66119:RXW66143 SHP66119:SHS66143 SRL66119:SRO66143 TBH66119:TBK66143 TLD66119:TLG66143 TUZ66119:TVC66143 UEV66119:UEY66143 UOR66119:UOU66143 UYN66119:UYQ66143 VIJ66119:VIM66143 VSF66119:VSI66143 WCB66119:WCE66143 WLX66119:WMA66143 WVT66119:WVW66143 L131655:O131679 JH131655:JK131679 TD131655:TG131679 ACZ131655:ADC131679 AMV131655:AMY131679 AWR131655:AWU131679 BGN131655:BGQ131679 BQJ131655:BQM131679 CAF131655:CAI131679 CKB131655:CKE131679 CTX131655:CUA131679 DDT131655:DDW131679 DNP131655:DNS131679 DXL131655:DXO131679 EHH131655:EHK131679 ERD131655:ERG131679 FAZ131655:FBC131679 FKV131655:FKY131679 FUR131655:FUU131679 GEN131655:GEQ131679 GOJ131655:GOM131679 GYF131655:GYI131679 HIB131655:HIE131679 HRX131655:HSA131679 IBT131655:IBW131679 ILP131655:ILS131679 IVL131655:IVO131679 JFH131655:JFK131679 JPD131655:JPG131679 JYZ131655:JZC131679 KIV131655:KIY131679 KSR131655:KSU131679 LCN131655:LCQ131679 LMJ131655:LMM131679 LWF131655:LWI131679 MGB131655:MGE131679 MPX131655:MQA131679 MZT131655:MZW131679 NJP131655:NJS131679 NTL131655:NTO131679 ODH131655:ODK131679 OND131655:ONG131679 OWZ131655:OXC131679 PGV131655:PGY131679 PQR131655:PQU131679 QAN131655:QAQ131679 QKJ131655:QKM131679 QUF131655:QUI131679 REB131655:REE131679 RNX131655:ROA131679 RXT131655:RXW131679 SHP131655:SHS131679 SRL131655:SRO131679 TBH131655:TBK131679 TLD131655:TLG131679 TUZ131655:TVC131679 UEV131655:UEY131679 UOR131655:UOU131679 UYN131655:UYQ131679 VIJ131655:VIM131679 VSF131655:VSI131679 WCB131655:WCE131679 WLX131655:WMA131679 WVT131655:WVW131679 L197191:O197215 JH197191:JK197215 TD197191:TG197215 ACZ197191:ADC197215 AMV197191:AMY197215 AWR197191:AWU197215 BGN197191:BGQ197215 BQJ197191:BQM197215 CAF197191:CAI197215 CKB197191:CKE197215 CTX197191:CUA197215 DDT197191:DDW197215 DNP197191:DNS197215 DXL197191:DXO197215 EHH197191:EHK197215 ERD197191:ERG197215 FAZ197191:FBC197215 FKV197191:FKY197215 FUR197191:FUU197215 GEN197191:GEQ197215 GOJ197191:GOM197215 GYF197191:GYI197215 HIB197191:HIE197215 HRX197191:HSA197215 IBT197191:IBW197215 ILP197191:ILS197215 IVL197191:IVO197215 JFH197191:JFK197215 JPD197191:JPG197215 JYZ197191:JZC197215 KIV197191:KIY197215 KSR197191:KSU197215 LCN197191:LCQ197215 LMJ197191:LMM197215 LWF197191:LWI197215 MGB197191:MGE197215 MPX197191:MQA197215 MZT197191:MZW197215 NJP197191:NJS197215 NTL197191:NTO197215 ODH197191:ODK197215 OND197191:ONG197215 OWZ197191:OXC197215 PGV197191:PGY197215 PQR197191:PQU197215 QAN197191:QAQ197215 QKJ197191:QKM197215 QUF197191:QUI197215 REB197191:REE197215 RNX197191:ROA197215 RXT197191:RXW197215 SHP197191:SHS197215 SRL197191:SRO197215 TBH197191:TBK197215 TLD197191:TLG197215 TUZ197191:TVC197215 UEV197191:UEY197215 UOR197191:UOU197215 UYN197191:UYQ197215 VIJ197191:VIM197215 VSF197191:VSI197215 WCB197191:WCE197215 WLX197191:WMA197215 WVT197191:WVW197215 L262727:O262751 JH262727:JK262751 TD262727:TG262751 ACZ262727:ADC262751 AMV262727:AMY262751 AWR262727:AWU262751 BGN262727:BGQ262751 BQJ262727:BQM262751 CAF262727:CAI262751 CKB262727:CKE262751 CTX262727:CUA262751 DDT262727:DDW262751 DNP262727:DNS262751 DXL262727:DXO262751 EHH262727:EHK262751 ERD262727:ERG262751 FAZ262727:FBC262751 FKV262727:FKY262751 FUR262727:FUU262751 GEN262727:GEQ262751 GOJ262727:GOM262751 GYF262727:GYI262751 HIB262727:HIE262751 HRX262727:HSA262751 IBT262727:IBW262751 ILP262727:ILS262751 IVL262727:IVO262751 JFH262727:JFK262751 JPD262727:JPG262751 JYZ262727:JZC262751 KIV262727:KIY262751 KSR262727:KSU262751 LCN262727:LCQ262751 LMJ262727:LMM262751 LWF262727:LWI262751 MGB262727:MGE262751 MPX262727:MQA262751 MZT262727:MZW262751 NJP262727:NJS262751 NTL262727:NTO262751 ODH262727:ODK262751 OND262727:ONG262751 OWZ262727:OXC262751 PGV262727:PGY262751 PQR262727:PQU262751 QAN262727:QAQ262751 QKJ262727:QKM262751 QUF262727:QUI262751 REB262727:REE262751 RNX262727:ROA262751 RXT262727:RXW262751 SHP262727:SHS262751 SRL262727:SRO262751 TBH262727:TBK262751 TLD262727:TLG262751 TUZ262727:TVC262751 UEV262727:UEY262751 UOR262727:UOU262751 UYN262727:UYQ262751 VIJ262727:VIM262751 VSF262727:VSI262751 WCB262727:WCE262751 WLX262727:WMA262751 WVT262727:WVW262751 L328263:O328287 JH328263:JK328287 TD328263:TG328287 ACZ328263:ADC328287 AMV328263:AMY328287 AWR328263:AWU328287 BGN328263:BGQ328287 BQJ328263:BQM328287 CAF328263:CAI328287 CKB328263:CKE328287 CTX328263:CUA328287 DDT328263:DDW328287 DNP328263:DNS328287 DXL328263:DXO328287 EHH328263:EHK328287 ERD328263:ERG328287 FAZ328263:FBC328287 FKV328263:FKY328287 FUR328263:FUU328287 GEN328263:GEQ328287 GOJ328263:GOM328287 GYF328263:GYI328287 HIB328263:HIE328287 HRX328263:HSA328287 IBT328263:IBW328287 ILP328263:ILS328287 IVL328263:IVO328287 JFH328263:JFK328287 JPD328263:JPG328287 JYZ328263:JZC328287 KIV328263:KIY328287 KSR328263:KSU328287 LCN328263:LCQ328287 LMJ328263:LMM328287 LWF328263:LWI328287 MGB328263:MGE328287 MPX328263:MQA328287 MZT328263:MZW328287 NJP328263:NJS328287 NTL328263:NTO328287 ODH328263:ODK328287 OND328263:ONG328287 OWZ328263:OXC328287 PGV328263:PGY328287 PQR328263:PQU328287 QAN328263:QAQ328287 QKJ328263:QKM328287 QUF328263:QUI328287 REB328263:REE328287 RNX328263:ROA328287 RXT328263:RXW328287 SHP328263:SHS328287 SRL328263:SRO328287 TBH328263:TBK328287 TLD328263:TLG328287 TUZ328263:TVC328287 UEV328263:UEY328287 UOR328263:UOU328287 UYN328263:UYQ328287 VIJ328263:VIM328287 VSF328263:VSI328287 WCB328263:WCE328287 WLX328263:WMA328287 WVT328263:WVW328287 L393799:O393823 JH393799:JK393823 TD393799:TG393823 ACZ393799:ADC393823 AMV393799:AMY393823 AWR393799:AWU393823 BGN393799:BGQ393823 BQJ393799:BQM393823 CAF393799:CAI393823 CKB393799:CKE393823 CTX393799:CUA393823 DDT393799:DDW393823 DNP393799:DNS393823 DXL393799:DXO393823 EHH393799:EHK393823 ERD393799:ERG393823 FAZ393799:FBC393823 FKV393799:FKY393823 FUR393799:FUU393823 GEN393799:GEQ393823 GOJ393799:GOM393823 GYF393799:GYI393823 HIB393799:HIE393823 HRX393799:HSA393823 IBT393799:IBW393823 ILP393799:ILS393823 IVL393799:IVO393823 JFH393799:JFK393823 JPD393799:JPG393823 JYZ393799:JZC393823 KIV393799:KIY393823 KSR393799:KSU393823 LCN393799:LCQ393823 LMJ393799:LMM393823 LWF393799:LWI393823 MGB393799:MGE393823 MPX393799:MQA393823 MZT393799:MZW393823 NJP393799:NJS393823 NTL393799:NTO393823 ODH393799:ODK393823 OND393799:ONG393823 OWZ393799:OXC393823 PGV393799:PGY393823 PQR393799:PQU393823 QAN393799:QAQ393823 QKJ393799:QKM393823 QUF393799:QUI393823 REB393799:REE393823 RNX393799:ROA393823 RXT393799:RXW393823 SHP393799:SHS393823 SRL393799:SRO393823 TBH393799:TBK393823 TLD393799:TLG393823 TUZ393799:TVC393823 UEV393799:UEY393823 UOR393799:UOU393823 UYN393799:UYQ393823 VIJ393799:VIM393823 VSF393799:VSI393823 WCB393799:WCE393823 WLX393799:WMA393823 WVT393799:WVW393823 L459335:O459359 JH459335:JK459359 TD459335:TG459359 ACZ459335:ADC459359 AMV459335:AMY459359 AWR459335:AWU459359 BGN459335:BGQ459359 BQJ459335:BQM459359 CAF459335:CAI459359 CKB459335:CKE459359 CTX459335:CUA459359 DDT459335:DDW459359 DNP459335:DNS459359 DXL459335:DXO459359 EHH459335:EHK459359 ERD459335:ERG459359 FAZ459335:FBC459359 FKV459335:FKY459359 FUR459335:FUU459359 GEN459335:GEQ459359 GOJ459335:GOM459359 GYF459335:GYI459359 HIB459335:HIE459359 HRX459335:HSA459359 IBT459335:IBW459359 ILP459335:ILS459359 IVL459335:IVO459359 JFH459335:JFK459359 JPD459335:JPG459359 JYZ459335:JZC459359 KIV459335:KIY459359 KSR459335:KSU459359 LCN459335:LCQ459359 LMJ459335:LMM459359 LWF459335:LWI459359 MGB459335:MGE459359 MPX459335:MQA459359 MZT459335:MZW459359 NJP459335:NJS459359 NTL459335:NTO459359 ODH459335:ODK459359 OND459335:ONG459359 OWZ459335:OXC459359 PGV459335:PGY459359 PQR459335:PQU459359 QAN459335:QAQ459359 QKJ459335:QKM459359 QUF459335:QUI459359 REB459335:REE459359 RNX459335:ROA459359 RXT459335:RXW459359 SHP459335:SHS459359 SRL459335:SRO459359 TBH459335:TBK459359 TLD459335:TLG459359 TUZ459335:TVC459359 UEV459335:UEY459359 UOR459335:UOU459359 UYN459335:UYQ459359 VIJ459335:VIM459359 VSF459335:VSI459359 WCB459335:WCE459359 WLX459335:WMA459359 WVT459335:WVW459359 L524871:O524895 JH524871:JK524895 TD524871:TG524895 ACZ524871:ADC524895 AMV524871:AMY524895 AWR524871:AWU524895 BGN524871:BGQ524895 BQJ524871:BQM524895 CAF524871:CAI524895 CKB524871:CKE524895 CTX524871:CUA524895 DDT524871:DDW524895 DNP524871:DNS524895 DXL524871:DXO524895 EHH524871:EHK524895 ERD524871:ERG524895 FAZ524871:FBC524895 FKV524871:FKY524895 FUR524871:FUU524895 GEN524871:GEQ524895 GOJ524871:GOM524895 GYF524871:GYI524895 HIB524871:HIE524895 HRX524871:HSA524895 IBT524871:IBW524895 ILP524871:ILS524895 IVL524871:IVO524895 JFH524871:JFK524895 JPD524871:JPG524895 JYZ524871:JZC524895 KIV524871:KIY524895 KSR524871:KSU524895 LCN524871:LCQ524895 LMJ524871:LMM524895 LWF524871:LWI524895 MGB524871:MGE524895 MPX524871:MQA524895 MZT524871:MZW524895 NJP524871:NJS524895 NTL524871:NTO524895 ODH524871:ODK524895 OND524871:ONG524895 OWZ524871:OXC524895 PGV524871:PGY524895 PQR524871:PQU524895 QAN524871:QAQ524895 QKJ524871:QKM524895 QUF524871:QUI524895 REB524871:REE524895 RNX524871:ROA524895 RXT524871:RXW524895 SHP524871:SHS524895 SRL524871:SRO524895 TBH524871:TBK524895 TLD524871:TLG524895 TUZ524871:TVC524895 UEV524871:UEY524895 UOR524871:UOU524895 UYN524871:UYQ524895 VIJ524871:VIM524895 VSF524871:VSI524895 WCB524871:WCE524895 WLX524871:WMA524895 WVT524871:WVW524895 L590407:O590431 JH590407:JK590431 TD590407:TG590431 ACZ590407:ADC590431 AMV590407:AMY590431 AWR590407:AWU590431 BGN590407:BGQ590431 BQJ590407:BQM590431 CAF590407:CAI590431 CKB590407:CKE590431 CTX590407:CUA590431 DDT590407:DDW590431 DNP590407:DNS590431 DXL590407:DXO590431 EHH590407:EHK590431 ERD590407:ERG590431 FAZ590407:FBC590431 FKV590407:FKY590431 FUR590407:FUU590431 GEN590407:GEQ590431 GOJ590407:GOM590431 GYF590407:GYI590431 HIB590407:HIE590431 HRX590407:HSA590431 IBT590407:IBW590431 ILP590407:ILS590431 IVL590407:IVO590431 JFH590407:JFK590431 JPD590407:JPG590431 JYZ590407:JZC590431 KIV590407:KIY590431 KSR590407:KSU590431 LCN590407:LCQ590431 LMJ590407:LMM590431 LWF590407:LWI590431 MGB590407:MGE590431 MPX590407:MQA590431 MZT590407:MZW590431 NJP590407:NJS590431 NTL590407:NTO590431 ODH590407:ODK590431 OND590407:ONG590431 OWZ590407:OXC590431 PGV590407:PGY590431 PQR590407:PQU590431 QAN590407:QAQ590431 QKJ590407:QKM590431 QUF590407:QUI590431 REB590407:REE590431 RNX590407:ROA590431 RXT590407:RXW590431 SHP590407:SHS590431 SRL590407:SRO590431 TBH590407:TBK590431 TLD590407:TLG590431 TUZ590407:TVC590431 UEV590407:UEY590431 UOR590407:UOU590431 UYN590407:UYQ590431 VIJ590407:VIM590431 VSF590407:VSI590431 WCB590407:WCE590431 WLX590407:WMA590431 WVT590407:WVW590431 L655943:O655967 JH655943:JK655967 TD655943:TG655967 ACZ655943:ADC655967 AMV655943:AMY655967 AWR655943:AWU655967 BGN655943:BGQ655967 BQJ655943:BQM655967 CAF655943:CAI655967 CKB655943:CKE655967 CTX655943:CUA655967 DDT655943:DDW655967 DNP655943:DNS655967 DXL655943:DXO655967 EHH655943:EHK655967 ERD655943:ERG655967 FAZ655943:FBC655967 FKV655943:FKY655967 FUR655943:FUU655967 GEN655943:GEQ655967 GOJ655943:GOM655967 GYF655943:GYI655967 HIB655943:HIE655967 HRX655943:HSA655967 IBT655943:IBW655967 ILP655943:ILS655967 IVL655943:IVO655967 JFH655943:JFK655967 JPD655943:JPG655967 JYZ655943:JZC655967 KIV655943:KIY655967 KSR655943:KSU655967 LCN655943:LCQ655967 LMJ655943:LMM655967 LWF655943:LWI655967 MGB655943:MGE655967 MPX655943:MQA655967 MZT655943:MZW655967 NJP655943:NJS655967 NTL655943:NTO655967 ODH655943:ODK655967 OND655943:ONG655967 OWZ655943:OXC655967 PGV655943:PGY655967 PQR655943:PQU655967 QAN655943:QAQ655967 QKJ655943:QKM655967 QUF655943:QUI655967 REB655943:REE655967 RNX655943:ROA655967 RXT655943:RXW655967 SHP655943:SHS655967 SRL655943:SRO655967 TBH655943:TBK655967 TLD655943:TLG655967 TUZ655943:TVC655967 UEV655943:UEY655967 UOR655943:UOU655967 UYN655943:UYQ655967 VIJ655943:VIM655967 VSF655943:VSI655967 WCB655943:WCE655967 WLX655943:WMA655967 WVT655943:WVW655967 L721479:O721503 JH721479:JK721503 TD721479:TG721503 ACZ721479:ADC721503 AMV721479:AMY721503 AWR721479:AWU721503 BGN721479:BGQ721503 BQJ721479:BQM721503 CAF721479:CAI721503 CKB721479:CKE721503 CTX721479:CUA721503 DDT721479:DDW721503 DNP721479:DNS721503 DXL721479:DXO721503 EHH721479:EHK721503 ERD721479:ERG721503 FAZ721479:FBC721503 FKV721479:FKY721503 FUR721479:FUU721503 GEN721479:GEQ721503 GOJ721479:GOM721503 GYF721479:GYI721503 HIB721479:HIE721503 HRX721479:HSA721503 IBT721479:IBW721503 ILP721479:ILS721503 IVL721479:IVO721503 JFH721479:JFK721503 JPD721479:JPG721503 JYZ721479:JZC721503 KIV721479:KIY721503 KSR721479:KSU721503 LCN721479:LCQ721503 LMJ721479:LMM721503 LWF721479:LWI721503 MGB721479:MGE721503 MPX721479:MQA721503 MZT721479:MZW721503 NJP721479:NJS721503 NTL721479:NTO721503 ODH721479:ODK721503 OND721479:ONG721503 OWZ721479:OXC721503 PGV721479:PGY721503 PQR721479:PQU721503 QAN721479:QAQ721503 QKJ721479:QKM721503 QUF721479:QUI721503 REB721479:REE721503 RNX721479:ROA721503 RXT721479:RXW721503 SHP721479:SHS721503 SRL721479:SRO721503 TBH721479:TBK721503 TLD721479:TLG721503 TUZ721479:TVC721503 UEV721479:UEY721503 UOR721479:UOU721503 UYN721479:UYQ721503 VIJ721479:VIM721503 VSF721479:VSI721503 WCB721479:WCE721503 WLX721479:WMA721503 WVT721479:WVW721503 L787015:O787039 JH787015:JK787039 TD787015:TG787039 ACZ787015:ADC787039 AMV787015:AMY787039 AWR787015:AWU787039 BGN787015:BGQ787039 BQJ787015:BQM787039 CAF787015:CAI787039 CKB787015:CKE787039 CTX787015:CUA787039 DDT787015:DDW787039 DNP787015:DNS787039 DXL787015:DXO787039 EHH787015:EHK787039 ERD787015:ERG787039 FAZ787015:FBC787039 FKV787015:FKY787039 FUR787015:FUU787039 GEN787015:GEQ787039 GOJ787015:GOM787039 GYF787015:GYI787039 HIB787015:HIE787039 HRX787015:HSA787039 IBT787015:IBW787039 ILP787015:ILS787039 IVL787015:IVO787039 JFH787015:JFK787039 JPD787015:JPG787039 JYZ787015:JZC787039 KIV787015:KIY787039 KSR787015:KSU787039 LCN787015:LCQ787039 LMJ787015:LMM787039 LWF787015:LWI787039 MGB787015:MGE787039 MPX787015:MQA787039 MZT787015:MZW787039 NJP787015:NJS787039 NTL787015:NTO787039 ODH787015:ODK787039 OND787015:ONG787039 OWZ787015:OXC787039 PGV787015:PGY787039 PQR787015:PQU787039 QAN787015:QAQ787039 QKJ787015:QKM787039 QUF787015:QUI787039 REB787015:REE787039 RNX787015:ROA787039 RXT787015:RXW787039 SHP787015:SHS787039 SRL787015:SRO787039 TBH787015:TBK787039 TLD787015:TLG787039 TUZ787015:TVC787039 UEV787015:UEY787039 UOR787015:UOU787039 UYN787015:UYQ787039 VIJ787015:VIM787039 VSF787015:VSI787039 WCB787015:WCE787039 WLX787015:WMA787039 WVT787015:WVW787039 L852551:O852575 JH852551:JK852575 TD852551:TG852575 ACZ852551:ADC852575 AMV852551:AMY852575 AWR852551:AWU852575 BGN852551:BGQ852575 BQJ852551:BQM852575 CAF852551:CAI852575 CKB852551:CKE852575 CTX852551:CUA852575 DDT852551:DDW852575 DNP852551:DNS852575 DXL852551:DXO852575 EHH852551:EHK852575 ERD852551:ERG852575 FAZ852551:FBC852575 FKV852551:FKY852575 FUR852551:FUU852575 GEN852551:GEQ852575 GOJ852551:GOM852575 GYF852551:GYI852575 HIB852551:HIE852575 HRX852551:HSA852575 IBT852551:IBW852575 ILP852551:ILS852575 IVL852551:IVO852575 JFH852551:JFK852575 JPD852551:JPG852575 JYZ852551:JZC852575 KIV852551:KIY852575 KSR852551:KSU852575 LCN852551:LCQ852575 LMJ852551:LMM852575 LWF852551:LWI852575 MGB852551:MGE852575 MPX852551:MQA852575 MZT852551:MZW852575 NJP852551:NJS852575 NTL852551:NTO852575 ODH852551:ODK852575 OND852551:ONG852575 OWZ852551:OXC852575 PGV852551:PGY852575 PQR852551:PQU852575 QAN852551:QAQ852575 QKJ852551:QKM852575 QUF852551:QUI852575 REB852551:REE852575 RNX852551:ROA852575 RXT852551:RXW852575 SHP852551:SHS852575 SRL852551:SRO852575 TBH852551:TBK852575 TLD852551:TLG852575 TUZ852551:TVC852575 UEV852551:UEY852575 UOR852551:UOU852575 UYN852551:UYQ852575 VIJ852551:VIM852575 VSF852551:VSI852575 WCB852551:WCE852575 WLX852551:WMA852575 WVT852551:WVW852575 L918087:O918111 JH918087:JK918111 TD918087:TG918111 ACZ918087:ADC918111 AMV918087:AMY918111 AWR918087:AWU918111 BGN918087:BGQ918111 BQJ918087:BQM918111 CAF918087:CAI918111 CKB918087:CKE918111 CTX918087:CUA918111 DDT918087:DDW918111 DNP918087:DNS918111 DXL918087:DXO918111 EHH918087:EHK918111 ERD918087:ERG918111 FAZ918087:FBC918111 FKV918087:FKY918111 FUR918087:FUU918111 GEN918087:GEQ918111 GOJ918087:GOM918111 GYF918087:GYI918111 HIB918087:HIE918111 HRX918087:HSA918111 IBT918087:IBW918111 ILP918087:ILS918111 IVL918087:IVO918111 JFH918087:JFK918111 JPD918087:JPG918111 JYZ918087:JZC918111 KIV918087:KIY918111 KSR918087:KSU918111 LCN918087:LCQ918111 LMJ918087:LMM918111 LWF918087:LWI918111 MGB918087:MGE918111 MPX918087:MQA918111 MZT918087:MZW918111 NJP918087:NJS918111 NTL918087:NTO918111 ODH918087:ODK918111 OND918087:ONG918111 OWZ918087:OXC918111 PGV918087:PGY918111 PQR918087:PQU918111 QAN918087:QAQ918111 QKJ918087:QKM918111 QUF918087:QUI918111 REB918087:REE918111 RNX918087:ROA918111 RXT918087:RXW918111 SHP918087:SHS918111 SRL918087:SRO918111 TBH918087:TBK918111 TLD918087:TLG918111 TUZ918087:TVC918111 UEV918087:UEY918111 UOR918087:UOU918111 UYN918087:UYQ918111 VIJ918087:VIM918111 VSF918087:VSI918111 WCB918087:WCE918111 WLX918087:WMA918111 WVT918087:WVW918111 L983623:O983647 JH983623:JK983647 TD983623:TG983647 ACZ983623:ADC983647 AMV983623:AMY983647 AWR983623:AWU983647 BGN983623:BGQ983647 BQJ983623:BQM983647 CAF983623:CAI983647 CKB983623:CKE983647 CTX983623:CUA983647 DDT983623:DDW983647 DNP983623:DNS983647 DXL983623:DXO983647 EHH983623:EHK983647 ERD983623:ERG983647 FAZ983623:FBC983647 FKV983623:FKY983647 FUR983623:FUU983647 GEN983623:GEQ983647 GOJ983623:GOM983647 GYF983623:GYI983647 HIB983623:HIE983647 HRX983623:HSA983647 IBT983623:IBW983647 ILP983623:ILS983647 IVL983623:IVO983647 JFH983623:JFK983647 JPD983623:JPG983647 JYZ983623:JZC983647 KIV983623:KIY983647 KSR983623:KSU983647 LCN983623:LCQ983647 LMJ983623:LMM983647 LWF983623:LWI983647 MGB983623:MGE983647 MPX983623:MQA983647 MZT983623:MZW983647 NJP983623:NJS983647 NTL983623:NTO983647 ODH983623:ODK983647 OND983623:ONG983647 OWZ983623:OXC983647 PGV983623:PGY983647 PQR983623:PQU983647 QAN983623:QAQ983647 QKJ983623:QKM983647 QUF983623:QUI983647 REB983623:REE983647 RNX983623:ROA983647 RXT983623:RXW983647 SHP983623:SHS983647 SRL983623:SRO983647 TBH983623:TBK983647 TLD983623:TLG983647 TUZ983623:TVC983647 UEV983623:UEY983647 UOR983623:UOU983647 UYN983623:UYQ983647 VIJ983623:VIM983647 VSF983623:VSI983647 WCB983623:WCE983647 WLX983623:WMA983647 WVT983623:WVW983647 L312:O345 JH312:JK345 TD312:TG345 ACZ312:ADC345 AMV312:AMY345 AWR312:AWU345 BGN312:BGQ345 BQJ312:BQM345 CAF312:CAI345 CKB312:CKE345 CTX312:CUA345 DDT312:DDW345 DNP312:DNS345 DXL312:DXO345 EHH312:EHK345 ERD312:ERG345 FAZ312:FBC345 FKV312:FKY345 FUR312:FUU345 GEN312:GEQ345 GOJ312:GOM345 GYF312:GYI345 HIB312:HIE345 HRX312:HSA345 IBT312:IBW345 ILP312:ILS345 IVL312:IVO345 JFH312:JFK345 JPD312:JPG345 JYZ312:JZC345 KIV312:KIY345 KSR312:KSU345 LCN312:LCQ345 LMJ312:LMM345 LWF312:LWI345 MGB312:MGE345 MPX312:MQA345 MZT312:MZW345 NJP312:NJS345 NTL312:NTO345 ODH312:ODK345 OND312:ONG345 OWZ312:OXC345 PGV312:PGY345 PQR312:PQU345 QAN312:QAQ345 QKJ312:QKM345 QUF312:QUI345 REB312:REE345 RNX312:ROA345 RXT312:RXW345 SHP312:SHS345 SRL312:SRO345 TBH312:TBK345 TLD312:TLG345 TUZ312:TVC345 UEV312:UEY345 UOR312:UOU345 UYN312:UYQ345 VIJ312:VIM345 VSF312:VSI345 WCB312:WCE345 WLX312:WMA345 WVT312:WVW345 L65848:O65881 JH65848:JK65881 TD65848:TG65881 ACZ65848:ADC65881 AMV65848:AMY65881 AWR65848:AWU65881 BGN65848:BGQ65881 BQJ65848:BQM65881 CAF65848:CAI65881 CKB65848:CKE65881 CTX65848:CUA65881 DDT65848:DDW65881 DNP65848:DNS65881 DXL65848:DXO65881 EHH65848:EHK65881 ERD65848:ERG65881 FAZ65848:FBC65881 FKV65848:FKY65881 FUR65848:FUU65881 GEN65848:GEQ65881 GOJ65848:GOM65881 GYF65848:GYI65881 HIB65848:HIE65881 HRX65848:HSA65881 IBT65848:IBW65881 ILP65848:ILS65881 IVL65848:IVO65881 JFH65848:JFK65881 JPD65848:JPG65881 JYZ65848:JZC65881 KIV65848:KIY65881 KSR65848:KSU65881 LCN65848:LCQ65881 LMJ65848:LMM65881 LWF65848:LWI65881 MGB65848:MGE65881 MPX65848:MQA65881 MZT65848:MZW65881 NJP65848:NJS65881 NTL65848:NTO65881 ODH65848:ODK65881 OND65848:ONG65881 OWZ65848:OXC65881 PGV65848:PGY65881 PQR65848:PQU65881 QAN65848:QAQ65881 QKJ65848:QKM65881 QUF65848:QUI65881 REB65848:REE65881 RNX65848:ROA65881 RXT65848:RXW65881 SHP65848:SHS65881 SRL65848:SRO65881 TBH65848:TBK65881 TLD65848:TLG65881 TUZ65848:TVC65881 UEV65848:UEY65881 UOR65848:UOU65881 UYN65848:UYQ65881 VIJ65848:VIM65881 VSF65848:VSI65881 WCB65848:WCE65881 WLX65848:WMA65881 WVT65848:WVW65881 L131384:O131417 JH131384:JK131417 TD131384:TG131417 ACZ131384:ADC131417 AMV131384:AMY131417 AWR131384:AWU131417 BGN131384:BGQ131417 BQJ131384:BQM131417 CAF131384:CAI131417 CKB131384:CKE131417 CTX131384:CUA131417 DDT131384:DDW131417 DNP131384:DNS131417 DXL131384:DXO131417 EHH131384:EHK131417 ERD131384:ERG131417 FAZ131384:FBC131417 FKV131384:FKY131417 FUR131384:FUU131417 GEN131384:GEQ131417 GOJ131384:GOM131417 GYF131384:GYI131417 HIB131384:HIE131417 HRX131384:HSA131417 IBT131384:IBW131417 ILP131384:ILS131417 IVL131384:IVO131417 JFH131384:JFK131417 JPD131384:JPG131417 JYZ131384:JZC131417 KIV131384:KIY131417 KSR131384:KSU131417 LCN131384:LCQ131417 LMJ131384:LMM131417 LWF131384:LWI131417 MGB131384:MGE131417 MPX131384:MQA131417 MZT131384:MZW131417 NJP131384:NJS131417 NTL131384:NTO131417 ODH131384:ODK131417 OND131384:ONG131417 OWZ131384:OXC131417 PGV131384:PGY131417 PQR131384:PQU131417 QAN131384:QAQ131417 QKJ131384:QKM131417 QUF131384:QUI131417 REB131384:REE131417 RNX131384:ROA131417 RXT131384:RXW131417 SHP131384:SHS131417 SRL131384:SRO131417 TBH131384:TBK131417 TLD131384:TLG131417 TUZ131384:TVC131417 UEV131384:UEY131417 UOR131384:UOU131417 UYN131384:UYQ131417 VIJ131384:VIM131417 VSF131384:VSI131417 WCB131384:WCE131417 WLX131384:WMA131417 WVT131384:WVW131417 L196920:O196953 JH196920:JK196953 TD196920:TG196953 ACZ196920:ADC196953 AMV196920:AMY196953 AWR196920:AWU196953 BGN196920:BGQ196953 BQJ196920:BQM196953 CAF196920:CAI196953 CKB196920:CKE196953 CTX196920:CUA196953 DDT196920:DDW196953 DNP196920:DNS196953 DXL196920:DXO196953 EHH196920:EHK196953 ERD196920:ERG196953 FAZ196920:FBC196953 FKV196920:FKY196953 FUR196920:FUU196953 GEN196920:GEQ196953 GOJ196920:GOM196953 GYF196920:GYI196953 HIB196920:HIE196953 HRX196920:HSA196953 IBT196920:IBW196953 ILP196920:ILS196953 IVL196920:IVO196953 JFH196920:JFK196953 JPD196920:JPG196953 JYZ196920:JZC196953 KIV196920:KIY196953 KSR196920:KSU196953 LCN196920:LCQ196953 LMJ196920:LMM196953 LWF196920:LWI196953 MGB196920:MGE196953 MPX196920:MQA196953 MZT196920:MZW196953 NJP196920:NJS196953 NTL196920:NTO196953 ODH196920:ODK196953 OND196920:ONG196953 OWZ196920:OXC196953 PGV196920:PGY196953 PQR196920:PQU196953 QAN196920:QAQ196953 QKJ196920:QKM196953 QUF196920:QUI196953 REB196920:REE196953 RNX196920:ROA196953 RXT196920:RXW196953 SHP196920:SHS196953 SRL196920:SRO196953 TBH196920:TBK196953 TLD196920:TLG196953 TUZ196920:TVC196953 UEV196920:UEY196953 UOR196920:UOU196953 UYN196920:UYQ196953 VIJ196920:VIM196953 VSF196920:VSI196953 WCB196920:WCE196953 WLX196920:WMA196953 WVT196920:WVW196953 L262456:O262489 JH262456:JK262489 TD262456:TG262489 ACZ262456:ADC262489 AMV262456:AMY262489 AWR262456:AWU262489 BGN262456:BGQ262489 BQJ262456:BQM262489 CAF262456:CAI262489 CKB262456:CKE262489 CTX262456:CUA262489 DDT262456:DDW262489 DNP262456:DNS262489 DXL262456:DXO262489 EHH262456:EHK262489 ERD262456:ERG262489 FAZ262456:FBC262489 FKV262456:FKY262489 FUR262456:FUU262489 GEN262456:GEQ262489 GOJ262456:GOM262489 GYF262456:GYI262489 HIB262456:HIE262489 HRX262456:HSA262489 IBT262456:IBW262489 ILP262456:ILS262489 IVL262456:IVO262489 JFH262456:JFK262489 JPD262456:JPG262489 JYZ262456:JZC262489 KIV262456:KIY262489 KSR262456:KSU262489 LCN262456:LCQ262489 LMJ262456:LMM262489 LWF262456:LWI262489 MGB262456:MGE262489 MPX262456:MQA262489 MZT262456:MZW262489 NJP262456:NJS262489 NTL262456:NTO262489 ODH262456:ODK262489 OND262456:ONG262489 OWZ262456:OXC262489 PGV262456:PGY262489 PQR262456:PQU262489 QAN262456:QAQ262489 QKJ262456:QKM262489 QUF262456:QUI262489 REB262456:REE262489 RNX262456:ROA262489 RXT262456:RXW262489 SHP262456:SHS262489 SRL262456:SRO262489 TBH262456:TBK262489 TLD262456:TLG262489 TUZ262456:TVC262489 UEV262456:UEY262489 UOR262456:UOU262489 UYN262456:UYQ262489 VIJ262456:VIM262489 VSF262456:VSI262489 WCB262456:WCE262489 WLX262456:WMA262489 WVT262456:WVW262489 L327992:O328025 JH327992:JK328025 TD327992:TG328025 ACZ327992:ADC328025 AMV327992:AMY328025 AWR327992:AWU328025 BGN327992:BGQ328025 BQJ327992:BQM328025 CAF327992:CAI328025 CKB327992:CKE328025 CTX327992:CUA328025 DDT327992:DDW328025 DNP327992:DNS328025 DXL327992:DXO328025 EHH327992:EHK328025 ERD327992:ERG328025 FAZ327992:FBC328025 FKV327992:FKY328025 FUR327992:FUU328025 GEN327992:GEQ328025 GOJ327992:GOM328025 GYF327992:GYI328025 HIB327992:HIE328025 HRX327992:HSA328025 IBT327992:IBW328025 ILP327992:ILS328025 IVL327992:IVO328025 JFH327992:JFK328025 JPD327992:JPG328025 JYZ327992:JZC328025 KIV327992:KIY328025 KSR327992:KSU328025 LCN327992:LCQ328025 LMJ327992:LMM328025 LWF327992:LWI328025 MGB327992:MGE328025 MPX327992:MQA328025 MZT327992:MZW328025 NJP327992:NJS328025 NTL327992:NTO328025 ODH327992:ODK328025 OND327992:ONG328025 OWZ327992:OXC328025 PGV327992:PGY328025 PQR327992:PQU328025 QAN327992:QAQ328025 QKJ327992:QKM328025 QUF327992:QUI328025 REB327992:REE328025 RNX327992:ROA328025 RXT327992:RXW328025 SHP327992:SHS328025 SRL327992:SRO328025 TBH327992:TBK328025 TLD327992:TLG328025 TUZ327992:TVC328025 UEV327992:UEY328025 UOR327992:UOU328025 UYN327992:UYQ328025 VIJ327992:VIM328025 VSF327992:VSI328025 WCB327992:WCE328025 WLX327992:WMA328025 WVT327992:WVW328025 L393528:O393561 JH393528:JK393561 TD393528:TG393561 ACZ393528:ADC393561 AMV393528:AMY393561 AWR393528:AWU393561 BGN393528:BGQ393561 BQJ393528:BQM393561 CAF393528:CAI393561 CKB393528:CKE393561 CTX393528:CUA393561 DDT393528:DDW393561 DNP393528:DNS393561 DXL393528:DXO393561 EHH393528:EHK393561 ERD393528:ERG393561 FAZ393528:FBC393561 FKV393528:FKY393561 FUR393528:FUU393561 GEN393528:GEQ393561 GOJ393528:GOM393561 GYF393528:GYI393561 HIB393528:HIE393561 HRX393528:HSA393561 IBT393528:IBW393561 ILP393528:ILS393561 IVL393528:IVO393561 JFH393528:JFK393561 JPD393528:JPG393561 JYZ393528:JZC393561 KIV393528:KIY393561 KSR393528:KSU393561 LCN393528:LCQ393561 LMJ393528:LMM393561 LWF393528:LWI393561 MGB393528:MGE393561 MPX393528:MQA393561 MZT393528:MZW393561 NJP393528:NJS393561 NTL393528:NTO393561 ODH393528:ODK393561 OND393528:ONG393561 OWZ393528:OXC393561 PGV393528:PGY393561 PQR393528:PQU393561 QAN393528:QAQ393561 QKJ393528:QKM393561 QUF393528:QUI393561 REB393528:REE393561 RNX393528:ROA393561 RXT393528:RXW393561 SHP393528:SHS393561 SRL393528:SRO393561 TBH393528:TBK393561 TLD393528:TLG393561 TUZ393528:TVC393561 UEV393528:UEY393561 UOR393528:UOU393561 UYN393528:UYQ393561 VIJ393528:VIM393561 VSF393528:VSI393561 WCB393528:WCE393561 WLX393528:WMA393561 WVT393528:WVW393561 L459064:O459097 JH459064:JK459097 TD459064:TG459097 ACZ459064:ADC459097 AMV459064:AMY459097 AWR459064:AWU459097 BGN459064:BGQ459097 BQJ459064:BQM459097 CAF459064:CAI459097 CKB459064:CKE459097 CTX459064:CUA459097 DDT459064:DDW459097 DNP459064:DNS459097 DXL459064:DXO459097 EHH459064:EHK459097 ERD459064:ERG459097 FAZ459064:FBC459097 FKV459064:FKY459097 FUR459064:FUU459097 GEN459064:GEQ459097 GOJ459064:GOM459097 GYF459064:GYI459097 HIB459064:HIE459097 HRX459064:HSA459097 IBT459064:IBW459097 ILP459064:ILS459097 IVL459064:IVO459097 JFH459064:JFK459097 JPD459064:JPG459097 JYZ459064:JZC459097 KIV459064:KIY459097 KSR459064:KSU459097 LCN459064:LCQ459097 LMJ459064:LMM459097 LWF459064:LWI459097 MGB459064:MGE459097 MPX459064:MQA459097 MZT459064:MZW459097 NJP459064:NJS459097 NTL459064:NTO459097 ODH459064:ODK459097 OND459064:ONG459097 OWZ459064:OXC459097 PGV459064:PGY459097 PQR459064:PQU459097 QAN459064:QAQ459097 QKJ459064:QKM459097 QUF459064:QUI459097 REB459064:REE459097 RNX459064:ROA459097 RXT459064:RXW459097 SHP459064:SHS459097 SRL459064:SRO459097 TBH459064:TBK459097 TLD459064:TLG459097 TUZ459064:TVC459097 UEV459064:UEY459097 UOR459064:UOU459097 UYN459064:UYQ459097 VIJ459064:VIM459097 VSF459064:VSI459097 WCB459064:WCE459097 WLX459064:WMA459097 WVT459064:WVW459097 L524600:O524633 JH524600:JK524633 TD524600:TG524633 ACZ524600:ADC524633 AMV524600:AMY524633 AWR524600:AWU524633 BGN524600:BGQ524633 BQJ524600:BQM524633 CAF524600:CAI524633 CKB524600:CKE524633 CTX524600:CUA524633 DDT524600:DDW524633 DNP524600:DNS524633 DXL524600:DXO524633 EHH524600:EHK524633 ERD524600:ERG524633 FAZ524600:FBC524633 FKV524600:FKY524633 FUR524600:FUU524633 GEN524600:GEQ524633 GOJ524600:GOM524633 GYF524600:GYI524633 HIB524600:HIE524633 HRX524600:HSA524633 IBT524600:IBW524633 ILP524600:ILS524633 IVL524600:IVO524633 JFH524600:JFK524633 JPD524600:JPG524633 JYZ524600:JZC524633 KIV524600:KIY524633 KSR524600:KSU524633 LCN524600:LCQ524633 LMJ524600:LMM524633 LWF524600:LWI524633 MGB524600:MGE524633 MPX524600:MQA524633 MZT524600:MZW524633 NJP524600:NJS524633 NTL524600:NTO524633 ODH524600:ODK524633 OND524600:ONG524633 OWZ524600:OXC524633 PGV524600:PGY524633 PQR524600:PQU524633 QAN524600:QAQ524633 QKJ524600:QKM524633 QUF524600:QUI524633 REB524600:REE524633 RNX524600:ROA524633 RXT524600:RXW524633 SHP524600:SHS524633 SRL524600:SRO524633 TBH524600:TBK524633 TLD524600:TLG524633 TUZ524600:TVC524633 UEV524600:UEY524633 UOR524600:UOU524633 UYN524600:UYQ524633 VIJ524600:VIM524633 VSF524600:VSI524633 WCB524600:WCE524633 WLX524600:WMA524633 WVT524600:WVW524633 L590136:O590169 JH590136:JK590169 TD590136:TG590169 ACZ590136:ADC590169 AMV590136:AMY590169 AWR590136:AWU590169 BGN590136:BGQ590169 BQJ590136:BQM590169 CAF590136:CAI590169 CKB590136:CKE590169 CTX590136:CUA590169 DDT590136:DDW590169 DNP590136:DNS590169 DXL590136:DXO590169 EHH590136:EHK590169 ERD590136:ERG590169 FAZ590136:FBC590169 FKV590136:FKY590169 FUR590136:FUU590169 GEN590136:GEQ590169 GOJ590136:GOM590169 GYF590136:GYI590169 HIB590136:HIE590169 HRX590136:HSA590169 IBT590136:IBW590169 ILP590136:ILS590169 IVL590136:IVO590169 JFH590136:JFK590169 JPD590136:JPG590169 JYZ590136:JZC590169 KIV590136:KIY590169 KSR590136:KSU590169 LCN590136:LCQ590169 LMJ590136:LMM590169 LWF590136:LWI590169 MGB590136:MGE590169 MPX590136:MQA590169 MZT590136:MZW590169 NJP590136:NJS590169 NTL590136:NTO590169 ODH590136:ODK590169 OND590136:ONG590169 OWZ590136:OXC590169 PGV590136:PGY590169 PQR590136:PQU590169 QAN590136:QAQ590169 QKJ590136:QKM590169 QUF590136:QUI590169 REB590136:REE590169 RNX590136:ROA590169 RXT590136:RXW590169 SHP590136:SHS590169 SRL590136:SRO590169 TBH590136:TBK590169 TLD590136:TLG590169 TUZ590136:TVC590169 UEV590136:UEY590169 UOR590136:UOU590169 UYN590136:UYQ590169 VIJ590136:VIM590169 VSF590136:VSI590169 WCB590136:WCE590169 WLX590136:WMA590169 WVT590136:WVW590169 L655672:O655705 JH655672:JK655705 TD655672:TG655705 ACZ655672:ADC655705 AMV655672:AMY655705 AWR655672:AWU655705 BGN655672:BGQ655705 BQJ655672:BQM655705 CAF655672:CAI655705 CKB655672:CKE655705 CTX655672:CUA655705 DDT655672:DDW655705 DNP655672:DNS655705 DXL655672:DXO655705 EHH655672:EHK655705 ERD655672:ERG655705 FAZ655672:FBC655705 FKV655672:FKY655705 FUR655672:FUU655705 GEN655672:GEQ655705 GOJ655672:GOM655705 GYF655672:GYI655705 HIB655672:HIE655705 HRX655672:HSA655705 IBT655672:IBW655705 ILP655672:ILS655705 IVL655672:IVO655705 JFH655672:JFK655705 JPD655672:JPG655705 JYZ655672:JZC655705 KIV655672:KIY655705 KSR655672:KSU655705 LCN655672:LCQ655705 LMJ655672:LMM655705 LWF655672:LWI655705 MGB655672:MGE655705 MPX655672:MQA655705 MZT655672:MZW655705 NJP655672:NJS655705 NTL655672:NTO655705 ODH655672:ODK655705 OND655672:ONG655705 OWZ655672:OXC655705 PGV655672:PGY655705 PQR655672:PQU655705 QAN655672:QAQ655705 QKJ655672:QKM655705 QUF655672:QUI655705 REB655672:REE655705 RNX655672:ROA655705 RXT655672:RXW655705 SHP655672:SHS655705 SRL655672:SRO655705 TBH655672:TBK655705 TLD655672:TLG655705 TUZ655672:TVC655705 UEV655672:UEY655705 UOR655672:UOU655705 UYN655672:UYQ655705 VIJ655672:VIM655705 VSF655672:VSI655705 WCB655672:WCE655705 WLX655672:WMA655705 WVT655672:WVW655705 L721208:O721241 JH721208:JK721241 TD721208:TG721241 ACZ721208:ADC721241 AMV721208:AMY721241 AWR721208:AWU721241 BGN721208:BGQ721241 BQJ721208:BQM721241 CAF721208:CAI721241 CKB721208:CKE721241 CTX721208:CUA721241 DDT721208:DDW721241 DNP721208:DNS721241 DXL721208:DXO721241 EHH721208:EHK721241 ERD721208:ERG721241 FAZ721208:FBC721241 FKV721208:FKY721241 FUR721208:FUU721241 GEN721208:GEQ721241 GOJ721208:GOM721241 GYF721208:GYI721241 HIB721208:HIE721241 HRX721208:HSA721241 IBT721208:IBW721241 ILP721208:ILS721241 IVL721208:IVO721241 JFH721208:JFK721241 JPD721208:JPG721241 JYZ721208:JZC721241 KIV721208:KIY721241 KSR721208:KSU721241 LCN721208:LCQ721241 LMJ721208:LMM721241 LWF721208:LWI721241 MGB721208:MGE721241 MPX721208:MQA721241 MZT721208:MZW721241 NJP721208:NJS721241 NTL721208:NTO721241 ODH721208:ODK721241 OND721208:ONG721241 OWZ721208:OXC721241 PGV721208:PGY721241 PQR721208:PQU721241 QAN721208:QAQ721241 QKJ721208:QKM721241 QUF721208:QUI721241 REB721208:REE721241 RNX721208:ROA721241 RXT721208:RXW721241 SHP721208:SHS721241 SRL721208:SRO721241 TBH721208:TBK721241 TLD721208:TLG721241 TUZ721208:TVC721241 UEV721208:UEY721241 UOR721208:UOU721241 UYN721208:UYQ721241 VIJ721208:VIM721241 VSF721208:VSI721241 WCB721208:WCE721241 WLX721208:WMA721241 WVT721208:WVW721241 L786744:O786777 JH786744:JK786777 TD786744:TG786777 ACZ786744:ADC786777 AMV786744:AMY786777 AWR786744:AWU786777 BGN786744:BGQ786777 BQJ786744:BQM786777 CAF786744:CAI786777 CKB786744:CKE786777 CTX786744:CUA786777 DDT786744:DDW786777 DNP786744:DNS786777 DXL786744:DXO786777 EHH786744:EHK786777 ERD786744:ERG786777 FAZ786744:FBC786777 FKV786744:FKY786777 FUR786744:FUU786777 GEN786744:GEQ786777 GOJ786744:GOM786777 GYF786744:GYI786777 HIB786744:HIE786777 HRX786744:HSA786777 IBT786744:IBW786777 ILP786744:ILS786777 IVL786744:IVO786777 JFH786744:JFK786777 JPD786744:JPG786777 JYZ786744:JZC786777 KIV786744:KIY786777 KSR786744:KSU786777 LCN786744:LCQ786777 LMJ786744:LMM786777 LWF786744:LWI786777 MGB786744:MGE786777 MPX786744:MQA786777 MZT786744:MZW786777 NJP786744:NJS786777 NTL786744:NTO786777 ODH786744:ODK786777 OND786744:ONG786777 OWZ786744:OXC786777 PGV786744:PGY786777 PQR786744:PQU786777 QAN786744:QAQ786777 QKJ786744:QKM786777 QUF786744:QUI786777 REB786744:REE786777 RNX786744:ROA786777 RXT786744:RXW786777 SHP786744:SHS786777 SRL786744:SRO786777 TBH786744:TBK786777 TLD786744:TLG786777 TUZ786744:TVC786777 UEV786744:UEY786777 UOR786744:UOU786777 UYN786744:UYQ786777 VIJ786744:VIM786777 VSF786744:VSI786777 WCB786744:WCE786777 WLX786744:WMA786777 WVT786744:WVW786777 L852280:O852313 JH852280:JK852313 TD852280:TG852313 ACZ852280:ADC852313 AMV852280:AMY852313 AWR852280:AWU852313 BGN852280:BGQ852313 BQJ852280:BQM852313 CAF852280:CAI852313 CKB852280:CKE852313 CTX852280:CUA852313 DDT852280:DDW852313 DNP852280:DNS852313 DXL852280:DXO852313 EHH852280:EHK852313 ERD852280:ERG852313 FAZ852280:FBC852313 FKV852280:FKY852313 FUR852280:FUU852313 GEN852280:GEQ852313 GOJ852280:GOM852313 GYF852280:GYI852313 HIB852280:HIE852313 HRX852280:HSA852313 IBT852280:IBW852313 ILP852280:ILS852313 IVL852280:IVO852313 JFH852280:JFK852313 JPD852280:JPG852313 JYZ852280:JZC852313 KIV852280:KIY852313 KSR852280:KSU852313 LCN852280:LCQ852313 LMJ852280:LMM852313 LWF852280:LWI852313 MGB852280:MGE852313 MPX852280:MQA852313 MZT852280:MZW852313 NJP852280:NJS852313 NTL852280:NTO852313 ODH852280:ODK852313 OND852280:ONG852313 OWZ852280:OXC852313 PGV852280:PGY852313 PQR852280:PQU852313 QAN852280:QAQ852313 QKJ852280:QKM852313 QUF852280:QUI852313 REB852280:REE852313 RNX852280:ROA852313 RXT852280:RXW852313 SHP852280:SHS852313 SRL852280:SRO852313 TBH852280:TBK852313 TLD852280:TLG852313 TUZ852280:TVC852313 UEV852280:UEY852313 UOR852280:UOU852313 UYN852280:UYQ852313 VIJ852280:VIM852313 VSF852280:VSI852313 WCB852280:WCE852313 WLX852280:WMA852313 WVT852280:WVW852313 L917816:O917849 JH917816:JK917849 TD917816:TG917849 ACZ917816:ADC917849 AMV917816:AMY917849 AWR917816:AWU917849 BGN917816:BGQ917849 BQJ917816:BQM917849 CAF917816:CAI917849 CKB917816:CKE917849 CTX917816:CUA917849 DDT917816:DDW917849 DNP917816:DNS917849 DXL917816:DXO917849 EHH917816:EHK917849 ERD917816:ERG917849 FAZ917816:FBC917849 FKV917816:FKY917849 FUR917816:FUU917849 GEN917816:GEQ917849 GOJ917816:GOM917849 GYF917816:GYI917849 HIB917816:HIE917849 HRX917816:HSA917849 IBT917816:IBW917849 ILP917816:ILS917849 IVL917816:IVO917849 JFH917816:JFK917849 JPD917816:JPG917849 JYZ917816:JZC917849 KIV917816:KIY917849 KSR917816:KSU917849 LCN917816:LCQ917849 LMJ917816:LMM917849 LWF917816:LWI917849 MGB917816:MGE917849 MPX917816:MQA917849 MZT917816:MZW917849 NJP917816:NJS917849 NTL917816:NTO917849 ODH917816:ODK917849 OND917816:ONG917849 OWZ917816:OXC917849 PGV917816:PGY917849 PQR917816:PQU917849 QAN917816:QAQ917849 QKJ917816:QKM917849 QUF917816:QUI917849 REB917816:REE917849 RNX917816:ROA917849 RXT917816:RXW917849 SHP917816:SHS917849 SRL917816:SRO917849 TBH917816:TBK917849 TLD917816:TLG917849 TUZ917816:TVC917849 UEV917816:UEY917849 UOR917816:UOU917849 UYN917816:UYQ917849 VIJ917816:VIM917849 VSF917816:VSI917849 WCB917816:WCE917849 WLX917816:WMA917849 WVT917816:WVW917849 L983352:O983385 JH983352:JK983385 TD983352:TG983385 ACZ983352:ADC983385 AMV983352:AMY983385 AWR983352:AWU983385 BGN983352:BGQ983385 BQJ983352:BQM983385 CAF983352:CAI983385 CKB983352:CKE983385 CTX983352:CUA983385 DDT983352:DDW983385 DNP983352:DNS983385 DXL983352:DXO983385 EHH983352:EHK983385 ERD983352:ERG983385 FAZ983352:FBC983385 FKV983352:FKY983385 FUR983352:FUU983385 GEN983352:GEQ983385 GOJ983352:GOM983385 GYF983352:GYI983385 HIB983352:HIE983385 HRX983352:HSA983385 IBT983352:IBW983385 ILP983352:ILS983385 IVL983352:IVO983385 JFH983352:JFK983385 JPD983352:JPG983385 JYZ983352:JZC983385 KIV983352:KIY983385 KSR983352:KSU983385 LCN983352:LCQ983385 LMJ983352:LMM983385 LWF983352:LWI983385 MGB983352:MGE983385 MPX983352:MQA983385 MZT983352:MZW983385 NJP983352:NJS983385 NTL983352:NTO983385 ODH983352:ODK983385 OND983352:ONG983385 OWZ983352:OXC983385 PGV983352:PGY983385 PQR983352:PQU983385 QAN983352:QAQ983385 QKJ983352:QKM983385 QUF983352:QUI983385 REB983352:REE983385 RNX983352:ROA983385 RXT983352:RXW983385 SHP983352:SHS983385 SRL983352:SRO983385 TBH983352:TBK983385 TLD983352:TLG983385 TUZ983352:TVC983385 UEV983352:UEY983385 UOR983352:UOU983385 UYN983352:UYQ983385 VIJ983352:VIM983385 VSF983352:VSI983385 WCB983352:WCE983385 WLX983352:WMA983385 WVT983352:WVW983385 L216:O231 JH216:JK231 TD216:TG231 ACZ216:ADC231 AMV216:AMY231 AWR216:AWU231 BGN216:BGQ231 BQJ216:BQM231 CAF216:CAI231 CKB216:CKE231 CTX216:CUA231 DDT216:DDW231 DNP216:DNS231 DXL216:DXO231 EHH216:EHK231 ERD216:ERG231 FAZ216:FBC231 FKV216:FKY231 FUR216:FUU231 GEN216:GEQ231 GOJ216:GOM231 GYF216:GYI231 HIB216:HIE231 HRX216:HSA231 IBT216:IBW231 ILP216:ILS231 IVL216:IVO231 JFH216:JFK231 JPD216:JPG231 JYZ216:JZC231 KIV216:KIY231 KSR216:KSU231 LCN216:LCQ231 LMJ216:LMM231 LWF216:LWI231 MGB216:MGE231 MPX216:MQA231 MZT216:MZW231 NJP216:NJS231 NTL216:NTO231 ODH216:ODK231 OND216:ONG231 OWZ216:OXC231 PGV216:PGY231 PQR216:PQU231 QAN216:QAQ231 QKJ216:QKM231 QUF216:QUI231 REB216:REE231 RNX216:ROA231 RXT216:RXW231 SHP216:SHS231 SRL216:SRO231 TBH216:TBK231 TLD216:TLG231 TUZ216:TVC231 UEV216:UEY231 UOR216:UOU231 UYN216:UYQ231 VIJ216:VIM231 VSF216:VSI231 WCB216:WCE231 WLX216:WMA231 WVT216:WVW231 L65752:O65767 JH65752:JK65767 TD65752:TG65767 ACZ65752:ADC65767 AMV65752:AMY65767 AWR65752:AWU65767 BGN65752:BGQ65767 BQJ65752:BQM65767 CAF65752:CAI65767 CKB65752:CKE65767 CTX65752:CUA65767 DDT65752:DDW65767 DNP65752:DNS65767 DXL65752:DXO65767 EHH65752:EHK65767 ERD65752:ERG65767 FAZ65752:FBC65767 FKV65752:FKY65767 FUR65752:FUU65767 GEN65752:GEQ65767 GOJ65752:GOM65767 GYF65752:GYI65767 HIB65752:HIE65767 HRX65752:HSA65767 IBT65752:IBW65767 ILP65752:ILS65767 IVL65752:IVO65767 JFH65752:JFK65767 JPD65752:JPG65767 JYZ65752:JZC65767 KIV65752:KIY65767 KSR65752:KSU65767 LCN65752:LCQ65767 LMJ65752:LMM65767 LWF65752:LWI65767 MGB65752:MGE65767 MPX65752:MQA65767 MZT65752:MZW65767 NJP65752:NJS65767 NTL65752:NTO65767 ODH65752:ODK65767 OND65752:ONG65767 OWZ65752:OXC65767 PGV65752:PGY65767 PQR65752:PQU65767 QAN65752:QAQ65767 QKJ65752:QKM65767 QUF65752:QUI65767 REB65752:REE65767 RNX65752:ROA65767 RXT65752:RXW65767 SHP65752:SHS65767 SRL65752:SRO65767 TBH65752:TBK65767 TLD65752:TLG65767 TUZ65752:TVC65767 UEV65752:UEY65767 UOR65752:UOU65767 UYN65752:UYQ65767 VIJ65752:VIM65767 VSF65752:VSI65767 WCB65752:WCE65767 WLX65752:WMA65767 WVT65752:WVW65767 L131288:O131303 JH131288:JK131303 TD131288:TG131303 ACZ131288:ADC131303 AMV131288:AMY131303 AWR131288:AWU131303 BGN131288:BGQ131303 BQJ131288:BQM131303 CAF131288:CAI131303 CKB131288:CKE131303 CTX131288:CUA131303 DDT131288:DDW131303 DNP131288:DNS131303 DXL131288:DXO131303 EHH131288:EHK131303 ERD131288:ERG131303 FAZ131288:FBC131303 FKV131288:FKY131303 FUR131288:FUU131303 GEN131288:GEQ131303 GOJ131288:GOM131303 GYF131288:GYI131303 HIB131288:HIE131303 HRX131288:HSA131303 IBT131288:IBW131303 ILP131288:ILS131303 IVL131288:IVO131303 JFH131288:JFK131303 JPD131288:JPG131303 JYZ131288:JZC131303 KIV131288:KIY131303 KSR131288:KSU131303 LCN131288:LCQ131303 LMJ131288:LMM131303 LWF131288:LWI131303 MGB131288:MGE131303 MPX131288:MQA131303 MZT131288:MZW131303 NJP131288:NJS131303 NTL131288:NTO131303 ODH131288:ODK131303 OND131288:ONG131303 OWZ131288:OXC131303 PGV131288:PGY131303 PQR131288:PQU131303 QAN131288:QAQ131303 QKJ131288:QKM131303 QUF131288:QUI131303 REB131288:REE131303 RNX131288:ROA131303 RXT131288:RXW131303 SHP131288:SHS131303 SRL131288:SRO131303 TBH131288:TBK131303 TLD131288:TLG131303 TUZ131288:TVC131303 UEV131288:UEY131303 UOR131288:UOU131303 UYN131288:UYQ131303 VIJ131288:VIM131303 VSF131288:VSI131303 WCB131288:WCE131303 WLX131288:WMA131303 WVT131288:WVW131303 L196824:O196839 JH196824:JK196839 TD196824:TG196839 ACZ196824:ADC196839 AMV196824:AMY196839 AWR196824:AWU196839 BGN196824:BGQ196839 BQJ196824:BQM196839 CAF196824:CAI196839 CKB196824:CKE196839 CTX196824:CUA196839 DDT196824:DDW196839 DNP196824:DNS196839 DXL196824:DXO196839 EHH196824:EHK196839 ERD196824:ERG196839 FAZ196824:FBC196839 FKV196824:FKY196839 FUR196824:FUU196839 GEN196824:GEQ196839 GOJ196824:GOM196839 GYF196824:GYI196839 HIB196824:HIE196839 HRX196824:HSA196839 IBT196824:IBW196839 ILP196824:ILS196839 IVL196824:IVO196839 JFH196824:JFK196839 JPD196824:JPG196839 JYZ196824:JZC196839 KIV196824:KIY196839 KSR196824:KSU196839 LCN196824:LCQ196839 LMJ196824:LMM196839 LWF196824:LWI196839 MGB196824:MGE196839 MPX196824:MQA196839 MZT196824:MZW196839 NJP196824:NJS196839 NTL196824:NTO196839 ODH196824:ODK196839 OND196824:ONG196839 OWZ196824:OXC196839 PGV196824:PGY196839 PQR196824:PQU196839 QAN196824:QAQ196839 QKJ196824:QKM196839 QUF196824:QUI196839 REB196824:REE196839 RNX196824:ROA196839 RXT196824:RXW196839 SHP196824:SHS196839 SRL196824:SRO196839 TBH196824:TBK196839 TLD196824:TLG196839 TUZ196824:TVC196839 UEV196824:UEY196839 UOR196824:UOU196839 UYN196824:UYQ196839 VIJ196824:VIM196839 VSF196824:VSI196839 WCB196824:WCE196839 WLX196824:WMA196839 WVT196824:WVW196839 L262360:O262375 JH262360:JK262375 TD262360:TG262375 ACZ262360:ADC262375 AMV262360:AMY262375 AWR262360:AWU262375 BGN262360:BGQ262375 BQJ262360:BQM262375 CAF262360:CAI262375 CKB262360:CKE262375 CTX262360:CUA262375 DDT262360:DDW262375 DNP262360:DNS262375 DXL262360:DXO262375 EHH262360:EHK262375 ERD262360:ERG262375 FAZ262360:FBC262375 FKV262360:FKY262375 FUR262360:FUU262375 GEN262360:GEQ262375 GOJ262360:GOM262375 GYF262360:GYI262375 HIB262360:HIE262375 HRX262360:HSA262375 IBT262360:IBW262375 ILP262360:ILS262375 IVL262360:IVO262375 JFH262360:JFK262375 JPD262360:JPG262375 JYZ262360:JZC262375 KIV262360:KIY262375 KSR262360:KSU262375 LCN262360:LCQ262375 LMJ262360:LMM262375 LWF262360:LWI262375 MGB262360:MGE262375 MPX262360:MQA262375 MZT262360:MZW262375 NJP262360:NJS262375 NTL262360:NTO262375 ODH262360:ODK262375 OND262360:ONG262375 OWZ262360:OXC262375 PGV262360:PGY262375 PQR262360:PQU262375 QAN262360:QAQ262375 QKJ262360:QKM262375 QUF262360:QUI262375 REB262360:REE262375 RNX262360:ROA262375 RXT262360:RXW262375 SHP262360:SHS262375 SRL262360:SRO262375 TBH262360:TBK262375 TLD262360:TLG262375 TUZ262360:TVC262375 UEV262360:UEY262375 UOR262360:UOU262375 UYN262360:UYQ262375 VIJ262360:VIM262375 VSF262360:VSI262375 WCB262360:WCE262375 WLX262360:WMA262375 WVT262360:WVW262375 L327896:O327911 JH327896:JK327911 TD327896:TG327911 ACZ327896:ADC327911 AMV327896:AMY327911 AWR327896:AWU327911 BGN327896:BGQ327911 BQJ327896:BQM327911 CAF327896:CAI327911 CKB327896:CKE327911 CTX327896:CUA327911 DDT327896:DDW327911 DNP327896:DNS327911 DXL327896:DXO327911 EHH327896:EHK327911 ERD327896:ERG327911 FAZ327896:FBC327911 FKV327896:FKY327911 FUR327896:FUU327911 GEN327896:GEQ327911 GOJ327896:GOM327911 GYF327896:GYI327911 HIB327896:HIE327911 HRX327896:HSA327911 IBT327896:IBW327911 ILP327896:ILS327911 IVL327896:IVO327911 JFH327896:JFK327911 JPD327896:JPG327911 JYZ327896:JZC327911 KIV327896:KIY327911 KSR327896:KSU327911 LCN327896:LCQ327911 LMJ327896:LMM327911 LWF327896:LWI327911 MGB327896:MGE327911 MPX327896:MQA327911 MZT327896:MZW327911 NJP327896:NJS327911 NTL327896:NTO327911 ODH327896:ODK327911 OND327896:ONG327911 OWZ327896:OXC327911 PGV327896:PGY327911 PQR327896:PQU327911 QAN327896:QAQ327911 QKJ327896:QKM327911 QUF327896:QUI327911 REB327896:REE327911 RNX327896:ROA327911 RXT327896:RXW327911 SHP327896:SHS327911 SRL327896:SRO327911 TBH327896:TBK327911 TLD327896:TLG327911 TUZ327896:TVC327911 UEV327896:UEY327911 UOR327896:UOU327911 UYN327896:UYQ327911 VIJ327896:VIM327911 VSF327896:VSI327911 WCB327896:WCE327911 WLX327896:WMA327911 WVT327896:WVW327911 L393432:O393447 JH393432:JK393447 TD393432:TG393447 ACZ393432:ADC393447 AMV393432:AMY393447 AWR393432:AWU393447 BGN393432:BGQ393447 BQJ393432:BQM393447 CAF393432:CAI393447 CKB393432:CKE393447 CTX393432:CUA393447 DDT393432:DDW393447 DNP393432:DNS393447 DXL393432:DXO393447 EHH393432:EHK393447 ERD393432:ERG393447 FAZ393432:FBC393447 FKV393432:FKY393447 FUR393432:FUU393447 GEN393432:GEQ393447 GOJ393432:GOM393447 GYF393432:GYI393447 HIB393432:HIE393447 HRX393432:HSA393447 IBT393432:IBW393447 ILP393432:ILS393447 IVL393432:IVO393447 JFH393432:JFK393447 JPD393432:JPG393447 JYZ393432:JZC393447 KIV393432:KIY393447 KSR393432:KSU393447 LCN393432:LCQ393447 LMJ393432:LMM393447 LWF393432:LWI393447 MGB393432:MGE393447 MPX393432:MQA393447 MZT393432:MZW393447 NJP393432:NJS393447 NTL393432:NTO393447 ODH393432:ODK393447 OND393432:ONG393447 OWZ393432:OXC393447 PGV393432:PGY393447 PQR393432:PQU393447 QAN393432:QAQ393447 QKJ393432:QKM393447 QUF393432:QUI393447 REB393432:REE393447 RNX393432:ROA393447 RXT393432:RXW393447 SHP393432:SHS393447 SRL393432:SRO393447 TBH393432:TBK393447 TLD393432:TLG393447 TUZ393432:TVC393447 UEV393432:UEY393447 UOR393432:UOU393447 UYN393432:UYQ393447 VIJ393432:VIM393447 VSF393432:VSI393447 WCB393432:WCE393447 WLX393432:WMA393447 WVT393432:WVW393447 L458968:O458983 JH458968:JK458983 TD458968:TG458983 ACZ458968:ADC458983 AMV458968:AMY458983 AWR458968:AWU458983 BGN458968:BGQ458983 BQJ458968:BQM458983 CAF458968:CAI458983 CKB458968:CKE458983 CTX458968:CUA458983 DDT458968:DDW458983 DNP458968:DNS458983 DXL458968:DXO458983 EHH458968:EHK458983 ERD458968:ERG458983 FAZ458968:FBC458983 FKV458968:FKY458983 FUR458968:FUU458983 GEN458968:GEQ458983 GOJ458968:GOM458983 GYF458968:GYI458983 HIB458968:HIE458983 HRX458968:HSA458983 IBT458968:IBW458983 ILP458968:ILS458983 IVL458968:IVO458983 JFH458968:JFK458983 JPD458968:JPG458983 JYZ458968:JZC458983 KIV458968:KIY458983 KSR458968:KSU458983 LCN458968:LCQ458983 LMJ458968:LMM458983 LWF458968:LWI458983 MGB458968:MGE458983 MPX458968:MQA458983 MZT458968:MZW458983 NJP458968:NJS458983 NTL458968:NTO458983 ODH458968:ODK458983 OND458968:ONG458983 OWZ458968:OXC458983 PGV458968:PGY458983 PQR458968:PQU458983 QAN458968:QAQ458983 QKJ458968:QKM458983 QUF458968:QUI458983 REB458968:REE458983 RNX458968:ROA458983 RXT458968:RXW458983 SHP458968:SHS458983 SRL458968:SRO458983 TBH458968:TBK458983 TLD458968:TLG458983 TUZ458968:TVC458983 UEV458968:UEY458983 UOR458968:UOU458983 UYN458968:UYQ458983 VIJ458968:VIM458983 VSF458968:VSI458983 WCB458968:WCE458983 WLX458968:WMA458983 WVT458968:WVW458983 L524504:O524519 JH524504:JK524519 TD524504:TG524519 ACZ524504:ADC524519 AMV524504:AMY524519 AWR524504:AWU524519 BGN524504:BGQ524519 BQJ524504:BQM524519 CAF524504:CAI524519 CKB524504:CKE524519 CTX524504:CUA524519 DDT524504:DDW524519 DNP524504:DNS524519 DXL524504:DXO524519 EHH524504:EHK524519 ERD524504:ERG524519 FAZ524504:FBC524519 FKV524504:FKY524519 FUR524504:FUU524519 GEN524504:GEQ524519 GOJ524504:GOM524519 GYF524504:GYI524519 HIB524504:HIE524519 HRX524504:HSA524519 IBT524504:IBW524519 ILP524504:ILS524519 IVL524504:IVO524519 JFH524504:JFK524519 JPD524504:JPG524519 JYZ524504:JZC524519 KIV524504:KIY524519 KSR524504:KSU524519 LCN524504:LCQ524519 LMJ524504:LMM524519 LWF524504:LWI524519 MGB524504:MGE524519 MPX524504:MQA524519 MZT524504:MZW524519 NJP524504:NJS524519 NTL524504:NTO524519 ODH524504:ODK524519 OND524504:ONG524519 OWZ524504:OXC524519 PGV524504:PGY524519 PQR524504:PQU524519 QAN524504:QAQ524519 QKJ524504:QKM524519 QUF524504:QUI524519 REB524504:REE524519 RNX524504:ROA524519 RXT524504:RXW524519 SHP524504:SHS524519 SRL524504:SRO524519 TBH524504:TBK524519 TLD524504:TLG524519 TUZ524504:TVC524519 UEV524504:UEY524519 UOR524504:UOU524519 UYN524504:UYQ524519 VIJ524504:VIM524519 VSF524504:VSI524519 WCB524504:WCE524519 WLX524504:WMA524519 WVT524504:WVW524519 L590040:O590055 JH590040:JK590055 TD590040:TG590055 ACZ590040:ADC590055 AMV590040:AMY590055 AWR590040:AWU590055 BGN590040:BGQ590055 BQJ590040:BQM590055 CAF590040:CAI590055 CKB590040:CKE590055 CTX590040:CUA590055 DDT590040:DDW590055 DNP590040:DNS590055 DXL590040:DXO590055 EHH590040:EHK590055 ERD590040:ERG590055 FAZ590040:FBC590055 FKV590040:FKY590055 FUR590040:FUU590055 GEN590040:GEQ590055 GOJ590040:GOM590055 GYF590040:GYI590055 HIB590040:HIE590055 HRX590040:HSA590055 IBT590040:IBW590055 ILP590040:ILS590055 IVL590040:IVO590055 JFH590040:JFK590055 JPD590040:JPG590055 JYZ590040:JZC590055 KIV590040:KIY590055 KSR590040:KSU590055 LCN590040:LCQ590055 LMJ590040:LMM590055 LWF590040:LWI590055 MGB590040:MGE590055 MPX590040:MQA590055 MZT590040:MZW590055 NJP590040:NJS590055 NTL590040:NTO590055 ODH590040:ODK590055 OND590040:ONG590055 OWZ590040:OXC590055 PGV590040:PGY590055 PQR590040:PQU590055 QAN590040:QAQ590055 QKJ590040:QKM590055 QUF590040:QUI590055 REB590040:REE590055 RNX590040:ROA590055 RXT590040:RXW590055 SHP590040:SHS590055 SRL590040:SRO590055 TBH590040:TBK590055 TLD590040:TLG590055 TUZ590040:TVC590055 UEV590040:UEY590055 UOR590040:UOU590055 UYN590040:UYQ590055 VIJ590040:VIM590055 VSF590040:VSI590055 WCB590040:WCE590055 WLX590040:WMA590055 WVT590040:WVW590055 L655576:O655591 JH655576:JK655591 TD655576:TG655591 ACZ655576:ADC655591 AMV655576:AMY655591 AWR655576:AWU655591 BGN655576:BGQ655591 BQJ655576:BQM655591 CAF655576:CAI655591 CKB655576:CKE655591 CTX655576:CUA655591 DDT655576:DDW655591 DNP655576:DNS655591 DXL655576:DXO655591 EHH655576:EHK655591 ERD655576:ERG655591 FAZ655576:FBC655591 FKV655576:FKY655591 FUR655576:FUU655591 GEN655576:GEQ655591 GOJ655576:GOM655591 GYF655576:GYI655591 HIB655576:HIE655591 HRX655576:HSA655591 IBT655576:IBW655591 ILP655576:ILS655591 IVL655576:IVO655591 JFH655576:JFK655591 JPD655576:JPG655591 JYZ655576:JZC655591 KIV655576:KIY655591 KSR655576:KSU655591 LCN655576:LCQ655591 LMJ655576:LMM655591 LWF655576:LWI655591 MGB655576:MGE655591 MPX655576:MQA655591 MZT655576:MZW655591 NJP655576:NJS655591 NTL655576:NTO655591 ODH655576:ODK655591 OND655576:ONG655591 OWZ655576:OXC655591 PGV655576:PGY655591 PQR655576:PQU655591 QAN655576:QAQ655591 QKJ655576:QKM655591 QUF655576:QUI655591 REB655576:REE655591 RNX655576:ROA655591 RXT655576:RXW655591 SHP655576:SHS655591 SRL655576:SRO655591 TBH655576:TBK655591 TLD655576:TLG655591 TUZ655576:TVC655591 UEV655576:UEY655591 UOR655576:UOU655591 UYN655576:UYQ655591 VIJ655576:VIM655591 VSF655576:VSI655591 WCB655576:WCE655591 WLX655576:WMA655591 WVT655576:WVW655591 L721112:O721127 JH721112:JK721127 TD721112:TG721127 ACZ721112:ADC721127 AMV721112:AMY721127 AWR721112:AWU721127 BGN721112:BGQ721127 BQJ721112:BQM721127 CAF721112:CAI721127 CKB721112:CKE721127 CTX721112:CUA721127 DDT721112:DDW721127 DNP721112:DNS721127 DXL721112:DXO721127 EHH721112:EHK721127 ERD721112:ERG721127 FAZ721112:FBC721127 FKV721112:FKY721127 FUR721112:FUU721127 GEN721112:GEQ721127 GOJ721112:GOM721127 GYF721112:GYI721127 HIB721112:HIE721127 HRX721112:HSA721127 IBT721112:IBW721127 ILP721112:ILS721127 IVL721112:IVO721127 JFH721112:JFK721127 JPD721112:JPG721127 JYZ721112:JZC721127 KIV721112:KIY721127 KSR721112:KSU721127 LCN721112:LCQ721127 LMJ721112:LMM721127 LWF721112:LWI721127 MGB721112:MGE721127 MPX721112:MQA721127 MZT721112:MZW721127 NJP721112:NJS721127 NTL721112:NTO721127 ODH721112:ODK721127 OND721112:ONG721127 OWZ721112:OXC721127 PGV721112:PGY721127 PQR721112:PQU721127 QAN721112:QAQ721127 QKJ721112:QKM721127 QUF721112:QUI721127 REB721112:REE721127 RNX721112:ROA721127 RXT721112:RXW721127 SHP721112:SHS721127 SRL721112:SRO721127 TBH721112:TBK721127 TLD721112:TLG721127 TUZ721112:TVC721127 UEV721112:UEY721127 UOR721112:UOU721127 UYN721112:UYQ721127 VIJ721112:VIM721127 VSF721112:VSI721127 WCB721112:WCE721127 WLX721112:WMA721127 WVT721112:WVW721127 L786648:O786663 JH786648:JK786663 TD786648:TG786663 ACZ786648:ADC786663 AMV786648:AMY786663 AWR786648:AWU786663 BGN786648:BGQ786663 BQJ786648:BQM786663 CAF786648:CAI786663 CKB786648:CKE786663 CTX786648:CUA786663 DDT786648:DDW786663 DNP786648:DNS786663 DXL786648:DXO786663 EHH786648:EHK786663 ERD786648:ERG786663 FAZ786648:FBC786663 FKV786648:FKY786663 FUR786648:FUU786663 GEN786648:GEQ786663 GOJ786648:GOM786663 GYF786648:GYI786663 HIB786648:HIE786663 HRX786648:HSA786663 IBT786648:IBW786663 ILP786648:ILS786663 IVL786648:IVO786663 JFH786648:JFK786663 JPD786648:JPG786663 JYZ786648:JZC786663 KIV786648:KIY786663 KSR786648:KSU786663 LCN786648:LCQ786663 LMJ786648:LMM786663 LWF786648:LWI786663 MGB786648:MGE786663 MPX786648:MQA786663 MZT786648:MZW786663 NJP786648:NJS786663 NTL786648:NTO786663 ODH786648:ODK786663 OND786648:ONG786663 OWZ786648:OXC786663 PGV786648:PGY786663 PQR786648:PQU786663 QAN786648:QAQ786663 QKJ786648:QKM786663 QUF786648:QUI786663 REB786648:REE786663 RNX786648:ROA786663 RXT786648:RXW786663 SHP786648:SHS786663 SRL786648:SRO786663 TBH786648:TBK786663 TLD786648:TLG786663 TUZ786648:TVC786663 UEV786648:UEY786663 UOR786648:UOU786663 UYN786648:UYQ786663 VIJ786648:VIM786663 VSF786648:VSI786663 WCB786648:WCE786663 WLX786648:WMA786663 WVT786648:WVW786663 L852184:O852199 JH852184:JK852199 TD852184:TG852199 ACZ852184:ADC852199 AMV852184:AMY852199 AWR852184:AWU852199 BGN852184:BGQ852199 BQJ852184:BQM852199 CAF852184:CAI852199 CKB852184:CKE852199 CTX852184:CUA852199 DDT852184:DDW852199 DNP852184:DNS852199 DXL852184:DXO852199 EHH852184:EHK852199 ERD852184:ERG852199 FAZ852184:FBC852199 FKV852184:FKY852199 FUR852184:FUU852199 GEN852184:GEQ852199 GOJ852184:GOM852199 GYF852184:GYI852199 HIB852184:HIE852199 HRX852184:HSA852199 IBT852184:IBW852199 ILP852184:ILS852199 IVL852184:IVO852199 JFH852184:JFK852199 JPD852184:JPG852199 JYZ852184:JZC852199 KIV852184:KIY852199 KSR852184:KSU852199 LCN852184:LCQ852199 LMJ852184:LMM852199 LWF852184:LWI852199 MGB852184:MGE852199 MPX852184:MQA852199 MZT852184:MZW852199 NJP852184:NJS852199 NTL852184:NTO852199 ODH852184:ODK852199 OND852184:ONG852199 OWZ852184:OXC852199 PGV852184:PGY852199 PQR852184:PQU852199 QAN852184:QAQ852199 QKJ852184:QKM852199 QUF852184:QUI852199 REB852184:REE852199 RNX852184:ROA852199 RXT852184:RXW852199 SHP852184:SHS852199 SRL852184:SRO852199 TBH852184:TBK852199 TLD852184:TLG852199 TUZ852184:TVC852199 UEV852184:UEY852199 UOR852184:UOU852199 UYN852184:UYQ852199 VIJ852184:VIM852199 VSF852184:VSI852199 WCB852184:WCE852199 WLX852184:WMA852199 WVT852184:WVW852199 L917720:O917735 JH917720:JK917735 TD917720:TG917735 ACZ917720:ADC917735 AMV917720:AMY917735 AWR917720:AWU917735 BGN917720:BGQ917735 BQJ917720:BQM917735 CAF917720:CAI917735 CKB917720:CKE917735 CTX917720:CUA917735 DDT917720:DDW917735 DNP917720:DNS917735 DXL917720:DXO917735 EHH917720:EHK917735 ERD917720:ERG917735 FAZ917720:FBC917735 FKV917720:FKY917735 FUR917720:FUU917735 GEN917720:GEQ917735 GOJ917720:GOM917735 GYF917720:GYI917735 HIB917720:HIE917735 HRX917720:HSA917735 IBT917720:IBW917735 ILP917720:ILS917735 IVL917720:IVO917735 JFH917720:JFK917735 JPD917720:JPG917735 JYZ917720:JZC917735 KIV917720:KIY917735 KSR917720:KSU917735 LCN917720:LCQ917735 LMJ917720:LMM917735 LWF917720:LWI917735 MGB917720:MGE917735 MPX917720:MQA917735 MZT917720:MZW917735 NJP917720:NJS917735 NTL917720:NTO917735 ODH917720:ODK917735 OND917720:ONG917735 OWZ917720:OXC917735 PGV917720:PGY917735 PQR917720:PQU917735 QAN917720:QAQ917735 QKJ917720:QKM917735 QUF917720:QUI917735 REB917720:REE917735 RNX917720:ROA917735 RXT917720:RXW917735 SHP917720:SHS917735 SRL917720:SRO917735 TBH917720:TBK917735 TLD917720:TLG917735 TUZ917720:TVC917735 UEV917720:UEY917735 UOR917720:UOU917735 UYN917720:UYQ917735 VIJ917720:VIM917735 VSF917720:VSI917735 WCB917720:WCE917735 WLX917720:WMA917735 WVT917720:WVW917735 L983256:O983271 JH983256:JK983271 TD983256:TG983271 ACZ983256:ADC983271 AMV983256:AMY983271 AWR983256:AWU983271 BGN983256:BGQ983271 BQJ983256:BQM983271 CAF983256:CAI983271 CKB983256:CKE983271 CTX983256:CUA983271 DDT983256:DDW983271 DNP983256:DNS983271 DXL983256:DXO983271 EHH983256:EHK983271 ERD983256:ERG983271 FAZ983256:FBC983271 FKV983256:FKY983271 FUR983256:FUU983271 GEN983256:GEQ983271 GOJ983256:GOM983271 GYF983256:GYI983271 HIB983256:HIE983271 HRX983256:HSA983271 IBT983256:IBW983271 ILP983256:ILS983271 IVL983256:IVO983271 JFH983256:JFK983271 JPD983256:JPG983271 JYZ983256:JZC983271 KIV983256:KIY983271 KSR983256:KSU983271 LCN983256:LCQ983271 LMJ983256:LMM983271 LWF983256:LWI983271 MGB983256:MGE983271 MPX983256:MQA983271 MZT983256:MZW983271 NJP983256:NJS983271 NTL983256:NTO983271 ODH983256:ODK983271 OND983256:ONG983271 OWZ983256:OXC983271 PGV983256:PGY983271 PQR983256:PQU983271 QAN983256:QAQ983271 QKJ983256:QKM983271 QUF983256:QUI983271 REB983256:REE983271 RNX983256:ROA983271 RXT983256:RXW983271 SHP983256:SHS983271 SRL983256:SRO983271 TBH983256:TBK983271 TLD983256:TLG983271 TUZ983256:TVC983271 UEV983256:UEY983271 UOR983256:UOU983271 UYN983256:UYQ983271 VIJ983256:VIM983271 VSF983256:VSI983271 WCB983256:WCE983271 WLX983256:WMA983271 WVT983256:WVW983271 L242:O257 JH242:JK257 TD242:TG257 ACZ242:ADC257 AMV242:AMY257 AWR242:AWU257 BGN242:BGQ257 BQJ242:BQM257 CAF242:CAI257 CKB242:CKE257 CTX242:CUA257 DDT242:DDW257 DNP242:DNS257 DXL242:DXO257 EHH242:EHK257 ERD242:ERG257 FAZ242:FBC257 FKV242:FKY257 FUR242:FUU257 GEN242:GEQ257 GOJ242:GOM257 GYF242:GYI257 HIB242:HIE257 HRX242:HSA257 IBT242:IBW257 ILP242:ILS257 IVL242:IVO257 JFH242:JFK257 JPD242:JPG257 JYZ242:JZC257 KIV242:KIY257 KSR242:KSU257 LCN242:LCQ257 LMJ242:LMM257 LWF242:LWI257 MGB242:MGE257 MPX242:MQA257 MZT242:MZW257 NJP242:NJS257 NTL242:NTO257 ODH242:ODK257 OND242:ONG257 OWZ242:OXC257 PGV242:PGY257 PQR242:PQU257 QAN242:QAQ257 QKJ242:QKM257 QUF242:QUI257 REB242:REE257 RNX242:ROA257 RXT242:RXW257 SHP242:SHS257 SRL242:SRO257 TBH242:TBK257 TLD242:TLG257 TUZ242:TVC257 UEV242:UEY257 UOR242:UOU257 UYN242:UYQ257 VIJ242:VIM257 VSF242:VSI257 WCB242:WCE257 WLX242:WMA257 WVT242:WVW257 L65778:O65793 JH65778:JK65793 TD65778:TG65793 ACZ65778:ADC65793 AMV65778:AMY65793 AWR65778:AWU65793 BGN65778:BGQ65793 BQJ65778:BQM65793 CAF65778:CAI65793 CKB65778:CKE65793 CTX65778:CUA65793 DDT65778:DDW65793 DNP65778:DNS65793 DXL65778:DXO65793 EHH65778:EHK65793 ERD65778:ERG65793 FAZ65778:FBC65793 FKV65778:FKY65793 FUR65778:FUU65793 GEN65778:GEQ65793 GOJ65778:GOM65793 GYF65778:GYI65793 HIB65778:HIE65793 HRX65778:HSA65793 IBT65778:IBW65793 ILP65778:ILS65793 IVL65778:IVO65793 JFH65778:JFK65793 JPD65778:JPG65793 JYZ65778:JZC65793 KIV65778:KIY65793 KSR65778:KSU65793 LCN65778:LCQ65793 LMJ65778:LMM65793 LWF65778:LWI65793 MGB65778:MGE65793 MPX65778:MQA65793 MZT65778:MZW65793 NJP65778:NJS65793 NTL65778:NTO65793 ODH65778:ODK65793 OND65778:ONG65793 OWZ65778:OXC65793 PGV65778:PGY65793 PQR65778:PQU65793 QAN65778:QAQ65793 QKJ65778:QKM65793 QUF65778:QUI65793 REB65778:REE65793 RNX65778:ROA65793 RXT65778:RXW65793 SHP65778:SHS65793 SRL65778:SRO65793 TBH65778:TBK65793 TLD65778:TLG65793 TUZ65778:TVC65793 UEV65778:UEY65793 UOR65778:UOU65793 UYN65778:UYQ65793 VIJ65778:VIM65793 VSF65778:VSI65793 WCB65778:WCE65793 WLX65778:WMA65793 WVT65778:WVW65793 L131314:O131329 JH131314:JK131329 TD131314:TG131329 ACZ131314:ADC131329 AMV131314:AMY131329 AWR131314:AWU131329 BGN131314:BGQ131329 BQJ131314:BQM131329 CAF131314:CAI131329 CKB131314:CKE131329 CTX131314:CUA131329 DDT131314:DDW131329 DNP131314:DNS131329 DXL131314:DXO131329 EHH131314:EHK131329 ERD131314:ERG131329 FAZ131314:FBC131329 FKV131314:FKY131329 FUR131314:FUU131329 GEN131314:GEQ131329 GOJ131314:GOM131329 GYF131314:GYI131329 HIB131314:HIE131329 HRX131314:HSA131329 IBT131314:IBW131329 ILP131314:ILS131329 IVL131314:IVO131329 JFH131314:JFK131329 JPD131314:JPG131329 JYZ131314:JZC131329 KIV131314:KIY131329 KSR131314:KSU131329 LCN131314:LCQ131329 LMJ131314:LMM131329 LWF131314:LWI131329 MGB131314:MGE131329 MPX131314:MQA131329 MZT131314:MZW131329 NJP131314:NJS131329 NTL131314:NTO131329 ODH131314:ODK131329 OND131314:ONG131329 OWZ131314:OXC131329 PGV131314:PGY131329 PQR131314:PQU131329 QAN131314:QAQ131329 QKJ131314:QKM131329 QUF131314:QUI131329 REB131314:REE131329 RNX131314:ROA131329 RXT131314:RXW131329 SHP131314:SHS131329 SRL131314:SRO131329 TBH131314:TBK131329 TLD131314:TLG131329 TUZ131314:TVC131329 UEV131314:UEY131329 UOR131314:UOU131329 UYN131314:UYQ131329 VIJ131314:VIM131329 VSF131314:VSI131329 WCB131314:WCE131329 WLX131314:WMA131329 WVT131314:WVW131329 L196850:O196865 JH196850:JK196865 TD196850:TG196865 ACZ196850:ADC196865 AMV196850:AMY196865 AWR196850:AWU196865 BGN196850:BGQ196865 BQJ196850:BQM196865 CAF196850:CAI196865 CKB196850:CKE196865 CTX196850:CUA196865 DDT196850:DDW196865 DNP196850:DNS196865 DXL196850:DXO196865 EHH196850:EHK196865 ERD196850:ERG196865 FAZ196850:FBC196865 FKV196850:FKY196865 FUR196850:FUU196865 GEN196850:GEQ196865 GOJ196850:GOM196865 GYF196850:GYI196865 HIB196850:HIE196865 HRX196850:HSA196865 IBT196850:IBW196865 ILP196850:ILS196865 IVL196850:IVO196865 JFH196850:JFK196865 JPD196850:JPG196865 JYZ196850:JZC196865 KIV196850:KIY196865 KSR196850:KSU196865 LCN196850:LCQ196865 LMJ196850:LMM196865 LWF196850:LWI196865 MGB196850:MGE196865 MPX196850:MQA196865 MZT196850:MZW196865 NJP196850:NJS196865 NTL196850:NTO196865 ODH196850:ODK196865 OND196850:ONG196865 OWZ196850:OXC196865 PGV196850:PGY196865 PQR196850:PQU196865 QAN196850:QAQ196865 QKJ196850:QKM196865 QUF196850:QUI196865 REB196850:REE196865 RNX196850:ROA196865 RXT196850:RXW196865 SHP196850:SHS196865 SRL196850:SRO196865 TBH196850:TBK196865 TLD196850:TLG196865 TUZ196850:TVC196865 UEV196850:UEY196865 UOR196850:UOU196865 UYN196850:UYQ196865 VIJ196850:VIM196865 VSF196850:VSI196865 WCB196850:WCE196865 WLX196850:WMA196865 WVT196850:WVW196865 L262386:O262401 JH262386:JK262401 TD262386:TG262401 ACZ262386:ADC262401 AMV262386:AMY262401 AWR262386:AWU262401 BGN262386:BGQ262401 BQJ262386:BQM262401 CAF262386:CAI262401 CKB262386:CKE262401 CTX262386:CUA262401 DDT262386:DDW262401 DNP262386:DNS262401 DXL262386:DXO262401 EHH262386:EHK262401 ERD262386:ERG262401 FAZ262386:FBC262401 FKV262386:FKY262401 FUR262386:FUU262401 GEN262386:GEQ262401 GOJ262386:GOM262401 GYF262386:GYI262401 HIB262386:HIE262401 HRX262386:HSA262401 IBT262386:IBW262401 ILP262386:ILS262401 IVL262386:IVO262401 JFH262386:JFK262401 JPD262386:JPG262401 JYZ262386:JZC262401 KIV262386:KIY262401 KSR262386:KSU262401 LCN262386:LCQ262401 LMJ262386:LMM262401 LWF262386:LWI262401 MGB262386:MGE262401 MPX262386:MQA262401 MZT262386:MZW262401 NJP262386:NJS262401 NTL262386:NTO262401 ODH262386:ODK262401 OND262386:ONG262401 OWZ262386:OXC262401 PGV262386:PGY262401 PQR262386:PQU262401 QAN262386:QAQ262401 QKJ262386:QKM262401 QUF262386:QUI262401 REB262386:REE262401 RNX262386:ROA262401 RXT262386:RXW262401 SHP262386:SHS262401 SRL262386:SRO262401 TBH262386:TBK262401 TLD262386:TLG262401 TUZ262386:TVC262401 UEV262386:UEY262401 UOR262386:UOU262401 UYN262386:UYQ262401 VIJ262386:VIM262401 VSF262386:VSI262401 WCB262386:WCE262401 WLX262386:WMA262401 WVT262386:WVW262401 L327922:O327937 JH327922:JK327937 TD327922:TG327937 ACZ327922:ADC327937 AMV327922:AMY327937 AWR327922:AWU327937 BGN327922:BGQ327937 BQJ327922:BQM327937 CAF327922:CAI327937 CKB327922:CKE327937 CTX327922:CUA327937 DDT327922:DDW327937 DNP327922:DNS327937 DXL327922:DXO327937 EHH327922:EHK327937 ERD327922:ERG327937 FAZ327922:FBC327937 FKV327922:FKY327937 FUR327922:FUU327937 GEN327922:GEQ327937 GOJ327922:GOM327937 GYF327922:GYI327937 HIB327922:HIE327937 HRX327922:HSA327937 IBT327922:IBW327937 ILP327922:ILS327937 IVL327922:IVO327937 JFH327922:JFK327937 JPD327922:JPG327937 JYZ327922:JZC327937 KIV327922:KIY327937 KSR327922:KSU327937 LCN327922:LCQ327937 LMJ327922:LMM327937 LWF327922:LWI327937 MGB327922:MGE327937 MPX327922:MQA327937 MZT327922:MZW327937 NJP327922:NJS327937 NTL327922:NTO327937 ODH327922:ODK327937 OND327922:ONG327937 OWZ327922:OXC327937 PGV327922:PGY327937 PQR327922:PQU327937 QAN327922:QAQ327937 QKJ327922:QKM327937 QUF327922:QUI327937 REB327922:REE327937 RNX327922:ROA327937 RXT327922:RXW327937 SHP327922:SHS327937 SRL327922:SRO327937 TBH327922:TBK327937 TLD327922:TLG327937 TUZ327922:TVC327937 UEV327922:UEY327937 UOR327922:UOU327937 UYN327922:UYQ327937 VIJ327922:VIM327937 VSF327922:VSI327937 WCB327922:WCE327937 WLX327922:WMA327937 WVT327922:WVW327937 L393458:O393473 JH393458:JK393473 TD393458:TG393473 ACZ393458:ADC393473 AMV393458:AMY393473 AWR393458:AWU393473 BGN393458:BGQ393473 BQJ393458:BQM393473 CAF393458:CAI393473 CKB393458:CKE393473 CTX393458:CUA393473 DDT393458:DDW393473 DNP393458:DNS393473 DXL393458:DXO393473 EHH393458:EHK393473 ERD393458:ERG393473 FAZ393458:FBC393473 FKV393458:FKY393473 FUR393458:FUU393473 GEN393458:GEQ393473 GOJ393458:GOM393473 GYF393458:GYI393473 HIB393458:HIE393473 HRX393458:HSA393473 IBT393458:IBW393473 ILP393458:ILS393473 IVL393458:IVO393473 JFH393458:JFK393473 JPD393458:JPG393473 JYZ393458:JZC393473 KIV393458:KIY393473 KSR393458:KSU393473 LCN393458:LCQ393473 LMJ393458:LMM393473 LWF393458:LWI393473 MGB393458:MGE393473 MPX393458:MQA393473 MZT393458:MZW393473 NJP393458:NJS393473 NTL393458:NTO393473 ODH393458:ODK393473 OND393458:ONG393473 OWZ393458:OXC393473 PGV393458:PGY393473 PQR393458:PQU393473 QAN393458:QAQ393473 QKJ393458:QKM393473 QUF393458:QUI393473 REB393458:REE393473 RNX393458:ROA393473 RXT393458:RXW393473 SHP393458:SHS393473 SRL393458:SRO393473 TBH393458:TBK393473 TLD393458:TLG393473 TUZ393458:TVC393473 UEV393458:UEY393473 UOR393458:UOU393473 UYN393458:UYQ393473 VIJ393458:VIM393473 VSF393458:VSI393473 WCB393458:WCE393473 WLX393458:WMA393473 WVT393458:WVW393473 L458994:O459009 JH458994:JK459009 TD458994:TG459009 ACZ458994:ADC459009 AMV458994:AMY459009 AWR458994:AWU459009 BGN458994:BGQ459009 BQJ458994:BQM459009 CAF458994:CAI459009 CKB458994:CKE459009 CTX458994:CUA459009 DDT458994:DDW459009 DNP458994:DNS459009 DXL458994:DXO459009 EHH458994:EHK459009 ERD458994:ERG459009 FAZ458994:FBC459009 FKV458994:FKY459009 FUR458994:FUU459009 GEN458994:GEQ459009 GOJ458994:GOM459009 GYF458994:GYI459009 HIB458994:HIE459009 HRX458994:HSA459009 IBT458994:IBW459009 ILP458994:ILS459009 IVL458994:IVO459009 JFH458994:JFK459009 JPD458994:JPG459009 JYZ458994:JZC459009 KIV458994:KIY459009 KSR458994:KSU459009 LCN458994:LCQ459009 LMJ458994:LMM459009 LWF458994:LWI459009 MGB458994:MGE459009 MPX458994:MQA459009 MZT458994:MZW459009 NJP458994:NJS459009 NTL458994:NTO459009 ODH458994:ODK459009 OND458994:ONG459009 OWZ458994:OXC459009 PGV458994:PGY459009 PQR458994:PQU459009 QAN458994:QAQ459009 QKJ458994:QKM459009 QUF458994:QUI459009 REB458994:REE459009 RNX458994:ROA459009 RXT458994:RXW459009 SHP458994:SHS459009 SRL458994:SRO459009 TBH458994:TBK459009 TLD458994:TLG459009 TUZ458994:TVC459009 UEV458994:UEY459009 UOR458994:UOU459009 UYN458994:UYQ459009 VIJ458994:VIM459009 VSF458994:VSI459009 WCB458994:WCE459009 WLX458994:WMA459009 WVT458994:WVW459009 L524530:O524545 JH524530:JK524545 TD524530:TG524545 ACZ524530:ADC524545 AMV524530:AMY524545 AWR524530:AWU524545 BGN524530:BGQ524545 BQJ524530:BQM524545 CAF524530:CAI524545 CKB524530:CKE524545 CTX524530:CUA524545 DDT524530:DDW524545 DNP524530:DNS524545 DXL524530:DXO524545 EHH524530:EHK524545 ERD524530:ERG524545 FAZ524530:FBC524545 FKV524530:FKY524545 FUR524530:FUU524545 GEN524530:GEQ524545 GOJ524530:GOM524545 GYF524530:GYI524545 HIB524530:HIE524545 HRX524530:HSA524545 IBT524530:IBW524545 ILP524530:ILS524545 IVL524530:IVO524545 JFH524530:JFK524545 JPD524530:JPG524545 JYZ524530:JZC524545 KIV524530:KIY524545 KSR524530:KSU524545 LCN524530:LCQ524545 LMJ524530:LMM524545 LWF524530:LWI524545 MGB524530:MGE524545 MPX524530:MQA524545 MZT524530:MZW524545 NJP524530:NJS524545 NTL524530:NTO524545 ODH524530:ODK524545 OND524530:ONG524545 OWZ524530:OXC524545 PGV524530:PGY524545 PQR524530:PQU524545 QAN524530:QAQ524545 QKJ524530:QKM524545 QUF524530:QUI524545 REB524530:REE524545 RNX524530:ROA524545 RXT524530:RXW524545 SHP524530:SHS524545 SRL524530:SRO524545 TBH524530:TBK524545 TLD524530:TLG524545 TUZ524530:TVC524545 UEV524530:UEY524545 UOR524530:UOU524545 UYN524530:UYQ524545 VIJ524530:VIM524545 VSF524530:VSI524545 WCB524530:WCE524545 WLX524530:WMA524545 WVT524530:WVW524545 L590066:O590081 JH590066:JK590081 TD590066:TG590081 ACZ590066:ADC590081 AMV590066:AMY590081 AWR590066:AWU590081 BGN590066:BGQ590081 BQJ590066:BQM590081 CAF590066:CAI590081 CKB590066:CKE590081 CTX590066:CUA590081 DDT590066:DDW590081 DNP590066:DNS590081 DXL590066:DXO590081 EHH590066:EHK590081 ERD590066:ERG590081 FAZ590066:FBC590081 FKV590066:FKY590081 FUR590066:FUU590081 GEN590066:GEQ590081 GOJ590066:GOM590081 GYF590066:GYI590081 HIB590066:HIE590081 HRX590066:HSA590081 IBT590066:IBW590081 ILP590066:ILS590081 IVL590066:IVO590081 JFH590066:JFK590081 JPD590066:JPG590081 JYZ590066:JZC590081 KIV590066:KIY590081 KSR590066:KSU590081 LCN590066:LCQ590081 LMJ590066:LMM590081 LWF590066:LWI590081 MGB590066:MGE590081 MPX590066:MQA590081 MZT590066:MZW590081 NJP590066:NJS590081 NTL590066:NTO590081 ODH590066:ODK590081 OND590066:ONG590081 OWZ590066:OXC590081 PGV590066:PGY590081 PQR590066:PQU590081 QAN590066:QAQ590081 QKJ590066:QKM590081 QUF590066:QUI590081 REB590066:REE590081 RNX590066:ROA590081 RXT590066:RXW590081 SHP590066:SHS590081 SRL590066:SRO590081 TBH590066:TBK590081 TLD590066:TLG590081 TUZ590066:TVC590081 UEV590066:UEY590081 UOR590066:UOU590081 UYN590066:UYQ590081 VIJ590066:VIM590081 VSF590066:VSI590081 WCB590066:WCE590081 WLX590066:WMA590081 WVT590066:WVW590081 L655602:O655617 JH655602:JK655617 TD655602:TG655617 ACZ655602:ADC655617 AMV655602:AMY655617 AWR655602:AWU655617 BGN655602:BGQ655617 BQJ655602:BQM655617 CAF655602:CAI655617 CKB655602:CKE655617 CTX655602:CUA655617 DDT655602:DDW655617 DNP655602:DNS655617 DXL655602:DXO655617 EHH655602:EHK655617 ERD655602:ERG655617 FAZ655602:FBC655617 FKV655602:FKY655617 FUR655602:FUU655617 GEN655602:GEQ655617 GOJ655602:GOM655617 GYF655602:GYI655617 HIB655602:HIE655617 HRX655602:HSA655617 IBT655602:IBW655617 ILP655602:ILS655617 IVL655602:IVO655617 JFH655602:JFK655617 JPD655602:JPG655617 JYZ655602:JZC655617 KIV655602:KIY655617 KSR655602:KSU655617 LCN655602:LCQ655617 LMJ655602:LMM655617 LWF655602:LWI655617 MGB655602:MGE655617 MPX655602:MQA655617 MZT655602:MZW655617 NJP655602:NJS655617 NTL655602:NTO655617 ODH655602:ODK655617 OND655602:ONG655617 OWZ655602:OXC655617 PGV655602:PGY655617 PQR655602:PQU655617 QAN655602:QAQ655617 QKJ655602:QKM655617 QUF655602:QUI655617 REB655602:REE655617 RNX655602:ROA655617 RXT655602:RXW655617 SHP655602:SHS655617 SRL655602:SRO655617 TBH655602:TBK655617 TLD655602:TLG655617 TUZ655602:TVC655617 UEV655602:UEY655617 UOR655602:UOU655617 UYN655602:UYQ655617 VIJ655602:VIM655617 VSF655602:VSI655617 WCB655602:WCE655617 WLX655602:WMA655617 WVT655602:WVW655617 L721138:O721153 JH721138:JK721153 TD721138:TG721153 ACZ721138:ADC721153 AMV721138:AMY721153 AWR721138:AWU721153 BGN721138:BGQ721153 BQJ721138:BQM721153 CAF721138:CAI721153 CKB721138:CKE721153 CTX721138:CUA721153 DDT721138:DDW721153 DNP721138:DNS721153 DXL721138:DXO721153 EHH721138:EHK721153 ERD721138:ERG721153 FAZ721138:FBC721153 FKV721138:FKY721153 FUR721138:FUU721153 GEN721138:GEQ721153 GOJ721138:GOM721153 GYF721138:GYI721153 HIB721138:HIE721153 HRX721138:HSA721153 IBT721138:IBW721153 ILP721138:ILS721153 IVL721138:IVO721153 JFH721138:JFK721153 JPD721138:JPG721153 JYZ721138:JZC721153 KIV721138:KIY721153 KSR721138:KSU721153 LCN721138:LCQ721153 LMJ721138:LMM721153 LWF721138:LWI721153 MGB721138:MGE721153 MPX721138:MQA721153 MZT721138:MZW721153 NJP721138:NJS721153 NTL721138:NTO721153 ODH721138:ODK721153 OND721138:ONG721153 OWZ721138:OXC721153 PGV721138:PGY721153 PQR721138:PQU721153 QAN721138:QAQ721153 QKJ721138:QKM721153 QUF721138:QUI721153 REB721138:REE721153 RNX721138:ROA721153 RXT721138:RXW721153 SHP721138:SHS721153 SRL721138:SRO721153 TBH721138:TBK721153 TLD721138:TLG721153 TUZ721138:TVC721153 UEV721138:UEY721153 UOR721138:UOU721153 UYN721138:UYQ721153 VIJ721138:VIM721153 VSF721138:VSI721153 WCB721138:WCE721153 WLX721138:WMA721153 WVT721138:WVW721153 L786674:O786689 JH786674:JK786689 TD786674:TG786689 ACZ786674:ADC786689 AMV786674:AMY786689 AWR786674:AWU786689 BGN786674:BGQ786689 BQJ786674:BQM786689 CAF786674:CAI786689 CKB786674:CKE786689 CTX786674:CUA786689 DDT786674:DDW786689 DNP786674:DNS786689 DXL786674:DXO786689 EHH786674:EHK786689 ERD786674:ERG786689 FAZ786674:FBC786689 FKV786674:FKY786689 FUR786674:FUU786689 GEN786674:GEQ786689 GOJ786674:GOM786689 GYF786674:GYI786689 HIB786674:HIE786689 HRX786674:HSA786689 IBT786674:IBW786689 ILP786674:ILS786689 IVL786674:IVO786689 JFH786674:JFK786689 JPD786674:JPG786689 JYZ786674:JZC786689 KIV786674:KIY786689 KSR786674:KSU786689 LCN786674:LCQ786689 LMJ786674:LMM786689 LWF786674:LWI786689 MGB786674:MGE786689 MPX786674:MQA786689 MZT786674:MZW786689 NJP786674:NJS786689 NTL786674:NTO786689 ODH786674:ODK786689 OND786674:ONG786689 OWZ786674:OXC786689 PGV786674:PGY786689 PQR786674:PQU786689 QAN786674:QAQ786689 QKJ786674:QKM786689 QUF786674:QUI786689 REB786674:REE786689 RNX786674:ROA786689 RXT786674:RXW786689 SHP786674:SHS786689 SRL786674:SRO786689 TBH786674:TBK786689 TLD786674:TLG786689 TUZ786674:TVC786689 UEV786674:UEY786689 UOR786674:UOU786689 UYN786674:UYQ786689 VIJ786674:VIM786689 VSF786674:VSI786689 WCB786674:WCE786689 WLX786674:WMA786689 WVT786674:WVW786689 L852210:O852225 JH852210:JK852225 TD852210:TG852225 ACZ852210:ADC852225 AMV852210:AMY852225 AWR852210:AWU852225 BGN852210:BGQ852225 BQJ852210:BQM852225 CAF852210:CAI852225 CKB852210:CKE852225 CTX852210:CUA852225 DDT852210:DDW852225 DNP852210:DNS852225 DXL852210:DXO852225 EHH852210:EHK852225 ERD852210:ERG852225 FAZ852210:FBC852225 FKV852210:FKY852225 FUR852210:FUU852225 GEN852210:GEQ852225 GOJ852210:GOM852225 GYF852210:GYI852225 HIB852210:HIE852225 HRX852210:HSA852225 IBT852210:IBW852225 ILP852210:ILS852225 IVL852210:IVO852225 JFH852210:JFK852225 JPD852210:JPG852225 JYZ852210:JZC852225 KIV852210:KIY852225 KSR852210:KSU852225 LCN852210:LCQ852225 LMJ852210:LMM852225 LWF852210:LWI852225 MGB852210:MGE852225 MPX852210:MQA852225 MZT852210:MZW852225 NJP852210:NJS852225 NTL852210:NTO852225 ODH852210:ODK852225 OND852210:ONG852225 OWZ852210:OXC852225 PGV852210:PGY852225 PQR852210:PQU852225 QAN852210:QAQ852225 QKJ852210:QKM852225 QUF852210:QUI852225 REB852210:REE852225 RNX852210:ROA852225 RXT852210:RXW852225 SHP852210:SHS852225 SRL852210:SRO852225 TBH852210:TBK852225 TLD852210:TLG852225 TUZ852210:TVC852225 UEV852210:UEY852225 UOR852210:UOU852225 UYN852210:UYQ852225 VIJ852210:VIM852225 VSF852210:VSI852225 WCB852210:WCE852225 WLX852210:WMA852225 WVT852210:WVW852225 L917746:O917761 JH917746:JK917761 TD917746:TG917761 ACZ917746:ADC917761 AMV917746:AMY917761 AWR917746:AWU917761 BGN917746:BGQ917761 BQJ917746:BQM917761 CAF917746:CAI917761 CKB917746:CKE917761 CTX917746:CUA917761 DDT917746:DDW917761 DNP917746:DNS917761 DXL917746:DXO917761 EHH917746:EHK917761 ERD917746:ERG917761 FAZ917746:FBC917761 FKV917746:FKY917761 FUR917746:FUU917761 GEN917746:GEQ917761 GOJ917746:GOM917761 GYF917746:GYI917761 HIB917746:HIE917761 HRX917746:HSA917761 IBT917746:IBW917761 ILP917746:ILS917761 IVL917746:IVO917761 JFH917746:JFK917761 JPD917746:JPG917761 JYZ917746:JZC917761 KIV917746:KIY917761 KSR917746:KSU917761 LCN917746:LCQ917761 LMJ917746:LMM917761 LWF917746:LWI917761 MGB917746:MGE917761 MPX917746:MQA917761 MZT917746:MZW917761 NJP917746:NJS917761 NTL917746:NTO917761 ODH917746:ODK917761 OND917746:ONG917761 OWZ917746:OXC917761 PGV917746:PGY917761 PQR917746:PQU917761 QAN917746:QAQ917761 QKJ917746:QKM917761 QUF917746:QUI917761 REB917746:REE917761 RNX917746:ROA917761 RXT917746:RXW917761 SHP917746:SHS917761 SRL917746:SRO917761 TBH917746:TBK917761 TLD917746:TLG917761 TUZ917746:TVC917761 UEV917746:UEY917761 UOR917746:UOU917761 UYN917746:UYQ917761 VIJ917746:VIM917761 VSF917746:VSI917761 WCB917746:WCE917761 WLX917746:WMA917761 WVT917746:WVW917761 L983282:O983297 JH983282:JK983297 TD983282:TG983297 ACZ983282:ADC983297 AMV983282:AMY983297 AWR983282:AWU983297 BGN983282:BGQ983297 BQJ983282:BQM983297 CAF983282:CAI983297 CKB983282:CKE983297 CTX983282:CUA983297 DDT983282:DDW983297 DNP983282:DNS983297 DXL983282:DXO983297 EHH983282:EHK983297 ERD983282:ERG983297 FAZ983282:FBC983297 FKV983282:FKY983297 FUR983282:FUU983297 GEN983282:GEQ983297 GOJ983282:GOM983297 GYF983282:GYI983297 HIB983282:HIE983297 HRX983282:HSA983297 IBT983282:IBW983297 ILP983282:ILS983297 IVL983282:IVO983297 JFH983282:JFK983297 JPD983282:JPG983297 JYZ983282:JZC983297 KIV983282:KIY983297 KSR983282:KSU983297 LCN983282:LCQ983297 LMJ983282:LMM983297 LWF983282:LWI983297 MGB983282:MGE983297 MPX983282:MQA983297 MZT983282:MZW983297 NJP983282:NJS983297 NTL983282:NTO983297 ODH983282:ODK983297 OND983282:ONG983297 OWZ983282:OXC983297 PGV983282:PGY983297 PQR983282:PQU983297 QAN983282:QAQ983297 QKJ983282:QKM983297 QUF983282:QUI983297 REB983282:REE983297 RNX983282:ROA983297 RXT983282:RXW983297 SHP983282:SHS983297 SRL983282:SRO983297 TBH983282:TBK983297 TLD983282:TLG983297 TUZ983282:TVC983297 UEV983282:UEY983297 UOR983282:UOU983297 UYN983282:UYQ983297 VIJ983282:VIM983297 VSF983282:VSI983297 WCB983282:WCE983297 WLX983282:WMA983297 WVT983282:WVW983297 L61:O106 JH61:JK106 TD61:TG106 ACZ61:ADC106 AMV61:AMY106 AWR61:AWU106 BGN61:BGQ106 BQJ61:BQM106 CAF61:CAI106 CKB61:CKE106 CTX61:CUA106 DDT61:DDW106 DNP61:DNS106 DXL61:DXO106 EHH61:EHK106 ERD61:ERG106 FAZ61:FBC106 FKV61:FKY106 FUR61:FUU106 GEN61:GEQ106 GOJ61:GOM106 GYF61:GYI106 HIB61:HIE106 HRX61:HSA106 IBT61:IBW106 ILP61:ILS106 IVL61:IVO106 JFH61:JFK106 JPD61:JPG106 JYZ61:JZC106 KIV61:KIY106 KSR61:KSU106 LCN61:LCQ106 LMJ61:LMM106 LWF61:LWI106 MGB61:MGE106 MPX61:MQA106 MZT61:MZW106 NJP61:NJS106 NTL61:NTO106 ODH61:ODK106 OND61:ONG106 OWZ61:OXC106 PGV61:PGY106 PQR61:PQU106 QAN61:QAQ106 QKJ61:QKM106 QUF61:QUI106 REB61:REE106 RNX61:ROA106 RXT61:RXW106 SHP61:SHS106 SRL61:SRO106 TBH61:TBK106 TLD61:TLG106 TUZ61:TVC106 UEV61:UEY106 UOR61:UOU106 UYN61:UYQ106 VIJ61:VIM106 VSF61:VSI106 WCB61:WCE106 WLX61:WMA106 WVT61:WVW106 L65597:O65642 JH65597:JK65642 TD65597:TG65642 ACZ65597:ADC65642 AMV65597:AMY65642 AWR65597:AWU65642 BGN65597:BGQ65642 BQJ65597:BQM65642 CAF65597:CAI65642 CKB65597:CKE65642 CTX65597:CUA65642 DDT65597:DDW65642 DNP65597:DNS65642 DXL65597:DXO65642 EHH65597:EHK65642 ERD65597:ERG65642 FAZ65597:FBC65642 FKV65597:FKY65642 FUR65597:FUU65642 GEN65597:GEQ65642 GOJ65597:GOM65642 GYF65597:GYI65642 HIB65597:HIE65642 HRX65597:HSA65642 IBT65597:IBW65642 ILP65597:ILS65642 IVL65597:IVO65642 JFH65597:JFK65642 JPD65597:JPG65642 JYZ65597:JZC65642 KIV65597:KIY65642 KSR65597:KSU65642 LCN65597:LCQ65642 LMJ65597:LMM65642 LWF65597:LWI65642 MGB65597:MGE65642 MPX65597:MQA65642 MZT65597:MZW65642 NJP65597:NJS65642 NTL65597:NTO65642 ODH65597:ODK65642 OND65597:ONG65642 OWZ65597:OXC65642 PGV65597:PGY65642 PQR65597:PQU65642 QAN65597:QAQ65642 QKJ65597:QKM65642 QUF65597:QUI65642 REB65597:REE65642 RNX65597:ROA65642 RXT65597:RXW65642 SHP65597:SHS65642 SRL65597:SRO65642 TBH65597:TBK65642 TLD65597:TLG65642 TUZ65597:TVC65642 UEV65597:UEY65642 UOR65597:UOU65642 UYN65597:UYQ65642 VIJ65597:VIM65642 VSF65597:VSI65642 WCB65597:WCE65642 WLX65597:WMA65642 WVT65597:WVW65642 L131133:O131178 JH131133:JK131178 TD131133:TG131178 ACZ131133:ADC131178 AMV131133:AMY131178 AWR131133:AWU131178 BGN131133:BGQ131178 BQJ131133:BQM131178 CAF131133:CAI131178 CKB131133:CKE131178 CTX131133:CUA131178 DDT131133:DDW131178 DNP131133:DNS131178 DXL131133:DXO131178 EHH131133:EHK131178 ERD131133:ERG131178 FAZ131133:FBC131178 FKV131133:FKY131178 FUR131133:FUU131178 GEN131133:GEQ131178 GOJ131133:GOM131178 GYF131133:GYI131178 HIB131133:HIE131178 HRX131133:HSA131178 IBT131133:IBW131178 ILP131133:ILS131178 IVL131133:IVO131178 JFH131133:JFK131178 JPD131133:JPG131178 JYZ131133:JZC131178 KIV131133:KIY131178 KSR131133:KSU131178 LCN131133:LCQ131178 LMJ131133:LMM131178 LWF131133:LWI131178 MGB131133:MGE131178 MPX131133:MQA131178 MZT131133:MZW131178 NJP131133:NJS131178 NTL131133:NTO131178 ODH131133:ODK131178 OND131133:ONG131178 OWZ131133:OXC131178 PGV131133:PGY131178 PQR131133:PQU131178 QAN131133:QAQ131178 QKJ131133:QKM131178 QUF131133:QUI131178 REB131133:REE131178 RNX131133:ROA131178 RXT131133:RXW131178 SHP131133:SHS131178 SRL131133:SRO131178 TBH131133:TBK131178 TLD131133:TLG131178 TUZ131133:TVC131178 UEV131133:UEY131178 UOR131133:UOU131178 UYN131133:UYQ131178 VIJ131133:VIM131178 VSF131133:VSI131178 WCB131133:WCE131178 WLX131133:WMA131178 WVT131133:WVW131178 L196669:O196714 JH196669:JK196714 TD196669:TG196714 ACZ196669:ADC196714 AMV196669:AMY196714 AWR196669:AWU196714 BGN196669:BGQ196714 BQJ196669:BQM196714 CAF196669:CAI196714 CKB196669:CKE196714 CTX196669:CUA196714 DDT196669:DDW196714 DNP196669:DNS196714 DXL196669:DXO196714 EHH196669:EHK196714 ERD196669:ERG196714 FAZ196669:FBC196714 FKV196669:FKY196714 FUR196669:FUU196714 GEN196669:GEQ196714 GOJ196669:GOM196714 GYF196669:GYI196714 HIB196669:HIE196714 HRX196669:HSA196714 IBT196669:IBW196714 ILP196669:ILS196714 IVL196669:IVO196714 JFH196669:JFK196714 JPD196669:JPG196714 JYZ196669:JZC196714 KIV196669:KIY196714 KSR196669:KSU196714 LCN196669:LCQ196714 LMJ196669:LMM196714 LWF196669:LWI196714 MGB196669:MGE196714 MPX196669:MQA196714 MZT196669:MZW196714 NJP196669:NJS196714 NTL196669:NTO196714 ODH196669:ODK196714 OND196669:ONG196714 OWZ196669:OXC196714 PGV196669:PGY196714 PQR196669:PQU196714 QAN196669:QAQ196714 QKJ196669:QKM196714 QUF196669:QUI196714 REB196669:REE196714 RNX196669:ROA196714 RXT196669:RXW196714 SHP196669:SHS196714 SRL196669:SRO196714 TBH196669:TBK196714 TLD196669:TLG196714 TUZ196669:TVC196714 UEV196669:UEY196714 UOR196669:UOU196714 UYN196669:UYQ196714 VIJ196669:VIM196714 VSF196669:VSI196714 WCB196669:WCE196714 WLX196669:WMA196714 WVT196669:WVW196714 L262205:O262250 JH262205:JK262250 TD262205:TG262250 ACZ262205:ADC262250 AMV262205:AMY262250 AWR262205:AWU262250 BGN262205:BGQ262250 BQJ262205:BQM262250 CAF262205:CAI262250 CKB262205:CKE262250 CTX262205:CUA262250 DDT262205:DDW262250 DNP262205:DNS262250 DXL262205:DXO262250 EHH262205:EHK262250 ERD262205:ERG262250 FAZ262205:FBC262250 FKV262205:FKY262250 FUR262205:FUU262250 GEN262205:GEQ262250 GOJ262205:GOM262250 GYF262205:GYI262250 HIB262205:HIE262250 HRX262205:HSA262250 IBT262205:IBW262250 ILP262205:ILS262250 IVL262205:IVO262250 JFH262205:JFK262250 JPD262205:JPG262250 JYZ262205:JZC262250 KIV262205:KIY262250 KSR262205:KSU262250 LCN262205:LCQ262250 LMJ262205:LMM262250 LWF262205:LWI262250 MGB262205:MGE262250 MPX262205:MQA262250 MZT262205:MZW262250 NJP262205:NJS262250 NTL262205:NTO262250 ODH262205:ODK262250 OND262205:ONG262250 OWZ262205:OXC262250 PGV262205:PGY262250 PQR262205:PQU262250 QAN262205:QAQ262250 QKJ262205:QKM262250 QUF262205:QUI262250 REB262205:REE262250 RNX262205:ROA262250 RXT262205:RXW262250 SHP262205:SHS262250 SRL262205:SRO262250 TBH262205:TBK262250 TLD262205:TLG262250 TUZ262205:TVC262250 UEV262205:UEY262250 UOR262205:UOU262250 UYN262205:UYQ262250 VIJ262205:VIM262250 VSF262205:VSI262250 WCB262205:WCE262250 WLX262205:WMA262250 WVT262205:WVW262250 L327741:O327786 JH327741:JK327786 TD327741:TG327786 ACZ327741:ADC327786 AMV327741:AMY327786 AWR327741:AWU327786 BGN327741:BGQ327786 BQJ327741:BQM327786 CAF327741:CAI327786 CKB327741:CKE327786 CTX327741:CUA327786 DDT327741:DDW327786 DNP327741:DNS327786 DXL327741:DXO327786 EHH327741:EHK327786 ERD327741:ERG327786 FAZ327741:FBC327786 FKV327741:FKY327786 FUR327741:FUU327786 GEN327741:GEQ327786 GOJ327741:GOM327786 GYF327741:GYI327786 HIB327741:HIE327786 HRX327741:HSA327786 IBT327741:IBW327786 ILP327741:ILS327786 IVL327741:IVO327786 JFH327741:JFK327786 JPD327741:JPG327786 JYZ327741:JZC327786 KIV327741:KIY327786 KSR327741:KSU327786 LCN327741:LCQ327786 LMJ327741:LMM327786 LWF327741:LWI327786 MGB327741:MGE327786 MPX327741:MQA327786 MZT327741:MZW327786 NJP327741:NJS327786 NTL327741:NTO327786 ODH327741:ODK327786 OND327741:ONG327786 OWZ327741:OXC327786 PGV327741:PGY327786 PQR327741:PQU327786 QAN327741:QAQ327786 QKJ327741:QKM327786 QUF327741:QUI327786 REB327741:REE327786 RNX327741:ROA327786 RXT327741:RXW327786 SHP327741:SHS327786 SRL327741:SRO327786 TBH327741:TBK327786 TLD327741:TLG327786 TUZ327741:TVC327786 UEV327741:UEY327786 UOR327741:UOU327786 UYN327741:UYQ327786 VIJ327741:VIM327786 VSF327741:VSI327786 WCB327741:WCE327786 WLX327741:WMA327786 WVT327741:WVW327786 L393277:O393322 JH393277:JK393322 TD393277:TG393322 ACZ393277:ADC393322 AMV393277:AMY393322 AWR393277:AWU393322 BGN393277:BGQ393322 BQJ393277:BQM393322 CAF393277:CAI393322 CKB393277:CKE393322 CTX393277:CUA393322 DDT393277:DDW393322 DNP393277:DNS393322 DXL393277:DXO393322 EHH393277:EHK393322 ERD393277:ERG393322 FAZ393277:FBC393322 FKV393277:FKY393322 FUR393277:FUU393322 GEN393277:GEQ393322 GOJ393277:GOM393322 GYF393277:GYI393322 HIB393277:HIE393322 HRX393277:HSA393322 IBT393277:IBW393322 ILP393277:ILS393322 IVL393277:IVO393322 JFH393277:JFK393322 JPD393277:JPG393322 JYZ393277:JZC393322 KIV393277:KIY393322 KSR393277:KSU393322 LCN393277:LCQ393322 LMJ393277:LMM393322 LWF393277:LWI393322 MGB393277:MGE393322 MPX393277:MQA393322 MZT393277:MZW393322 NJP393277:NJS393322 NTL393277:NTO393322 ODH393277:ODK393322 OND393277:ONG393322 OWZ393277:OXC393322 PGV393277:PGY393322 PQR393277:PQU393322 QAN393277:QAQ393322 QKJ393277:QKM393322 QUF393277:QUI393322 REB393277:REE393322 RNX393277:ROA393322 RXT393277:RXW393322 SHP393277:SHS393322 SRL393277:SRO393322 TBH393277:TBK393322 TLD393277:TLG393322 TUZ393277:TVC393322 UEV393277:UEY393322 UOR393277:UOU393322 UYN393277:UYQ393322 VIJ393277:VIM393322 VSF393277:VSI393322 WCB393277:WCE393322 WLX393277:WMA393322 WVT393277:WVW393322 L458813:O458858 JH458813:JK458858 TD458813:TG458858 ACZ458813:ADC458858 AMV458813:AMY458858 AWR458813:AWU458858 BGN458813:BGQ458858 BQJ458813:BQM458858 CAF458813:CAI458858 CKB458813:CKE458858 CTX458813:CUA458858 DDT458813:DDW458858 DNP458813:DNS458858 DXL458813:DXO458858 EHH458813:EHK458858 ERD458813:ERG458858 FAZ458813:FBC458858 FKV458813:FKY458858 FUR458813:FUU458858 GEN458813:GEQ458858 GOJ458813:GOM458858 GYF458813:GYI458858 HIB458813:HIE458858 HRX458813:HSA458858 IBT458813:IBW458858 ILP458813:ILS458858 IVL458813:IVO458858 JFH458813:JFK458858 JPD458813:JPG458858 JYZ458813:JZC458858 KIV458813:KIY458858 KSR458813:KSU458858 LCN458813:LCQ458858 LMJ458813:LMM458858 LWF458813:LWI458858 MGB458813:MGE458858 MPX458813:MQA458858 MZT458813:MZW458858 NJP458813:NJS458858 NTL458813:NTO458858 ODH458813:ODK458858 OND458813:ONG458858 OWZ458813:OXC458858 PGV458813:PGY458858 PQR458813:PQU458858 QAN458813:QAQ458858 QKJ458813:QKM458858 QUF458813:QUI458858 REB458813:REE458858 RNX458813:ROA458858 RXT458813:RXW458858 SHP458813:SHS458858 SRL458813:SRO458858 TBH458813:TBK458858 TLD458813:TLG458858 TUZ458813:TVC458858 UEV458813:UEY458858 UOR458813:UOU458858 UYN458813:UYQ458858 VIJ458813:VIM458858 VSF458813:VSI458858 WCB458813:WCE458858 WLX458813:WMA458858 WVT458813:WVW458858 L524349:O524394 JH524349:JK524394 TD524349:TG524394 ACZ524349:ADC524394 AMV524349:AMY524394 AWR524349:AWU524394 BGN524349:BGQ524394 BQJ524349:BQM524394 CAF524349:CAI524394 CKB524349:CKE524394 CTX524349:CUA524394 DDT524349:DDW524394 DNP524349:DNS524394 DXL524349:DXO524394 EHH524349:EHK524394 ERD524349:ERG524394 FAZ524349:FBC524394 FKV524349:FKY524394 FUR524349:FUU524394 GEN524349:GEQ524394 GOJ524349:GOM524394 GYF524349:GYI524394 HIB524349:HIE524394 HRX524349:HSA524394 IBT524349:IBW524394 ILP524349:ILS524394 IVL524349:IVO524394 JFH524349:JFK524394 JPD524349:JPG524394 JYZ524349:JZC524394 KIV524349:KIY524394 KSR524349:KSU524394 LCN524349:LCQ524394 LMJ524349:LMM524394 LWF524349:LWI524394 MGB524349:MGE524394 MPX524349:MQA524394 MZT524349:MZW524394 NJP524349:NJS524394 NTL524349:NTO524394 ODH524349:ODK524394 OND524349:ONG524394 OWZ524349:OXC524394 PGV524349:PGY524394 PQR524349:PQU524394 QAN524349:QAQ524394 QKJ524349:QKM524394 QUF524349:QUI524394 REB524349:REE524394 RNX524349:ROA524394 RXT524349:RXW524394 SHP524349:SHS524394 SRL524349:SRO524394 TBH524349:TBK524394 TLD524349:TLG524394 TUZ524349:TVC524394 UEV524349:UEY524394 UOR524349:UOU524394 UYN524349:UYQ524394 VIJ524349:VIM524394 VSF524349:VSI524394 WCB524349:WCE524394 WLX524349:WMA524394 WVT524349:WVW524394 L589885:O589930 JH589885:JK589930 TD589885:TG589930 ACZ589885:ADC589930 AMV589885:AMY589930 AWR589885:AWU589930 BGN589885:BGQ589930 BQJ589885:BQM589930 CAF589885:CAI589930 CKB589885:CKE589930 CTX589885:CUA589930 DDT589885:DDW589930 DNP589885:DNS589930 DXL589885:DXO589930 EHH589885:EHK589930 ERD589885:ERG589930 FAZ589885:FBC589930 FKV589885:FKY589930 FUR589885:FUU589930 GEN589885:GEQ589930 GOJ589885:GOM589930 GYF589885:GYI589930 HIB589885:HIE589930 HRX589885:HSA589930 IBT589885:IBW589930 ILP589885:ILS589930 IVL589885:IVO589930 JFH589885:JFK589930 JPD589885:JPG589930 JYZ589885:JZC589930 KIV589885:KIY589930 KSR589885:KSU589930 LCN589885:LCQ589930 LMJ589885:LMM589930 LWF589885:LWI589930 MGB589885:MGE589930 MPX589885:MQA589930 MZT589885:MZW589930 NJP589885:NJS589930 NTL589885:NTO589930 ODH589885:ODK589930 OND589885:ONG589930 OWZ589885:OXC589930 PGV589885:PGY589930 PQR589885:PQU589930 QAN589885:QAQ589930 QKJ589885:QKM589930 QUF589885:QUI589930 REB589885:REE589930 RNX589885:ROA589930 RXT589885:RXW589930 SHP589885:SHS589930 SRL589885:SRO589930 TBH589885:TBK589930 TLD589885:TLG589930 TUZ589885:TVC589930 UEV589885:UEY589930 UOR589885:UOU589930 UYN589885:UYQ589930 VIJ589885:VIM589930 VSF589885:VSI589930 WCB589885:WCE589930 WLX589885:WMA589930 WVT589885:WVW589930 L655421:O655466 JH655421:JK655466 TD655421:TG655466 ACZ655421:ADC655466 AMV655421:AMY655466 AWR655421:AWU655466 BGN655421:BGQ655466 BQJ655421:BQM655466 CAF655421:CAI655466 CKB655421:CKE655466 CTX655421:CUA655466 DDT655421:DDW655466 DNP655421:DNS655466 DXL655421:DXO655466 EHH655421:EHK655466 ERD655421:ERG655466 FAZ655421:FBC655466 FKV655421:FKY655466 FUR655421:FUU655466 GEN655421:GEQ655466 GOJ655421:GOM655466 GYF655421:GYI655466 HIB655421:HIE655466 HRX655421:HSA655466 IBT655421:IBW655466 ILP655421:ILS655466 IVL655421:IVO655466 JFH655421:JFK655466 JPD655421:JPG655466 JYZ655421:JZC655466 KIV655421:KIY655466 KSR655421:KSU655466 LCN655421:LCQ655466 LMJ655421:LMM655466 LWF655421:LWI655466 MGB655421:MGE655466 MPX655421:MQA655466 MZT655421:MZW655466 NJP655421:NJS655466 NTL655421:NTO655466 ODH655421:ODK655466 OND655421:ONG655466 OWZ655421:OXC655466 PGV655421:PGY655466 PQR655421:PQU655466 QAN655421:QAQ655466 QKJ655421:QKM655466 QUF655421:QUI655466 REB655421:REE655466 RNX655421:ROA655466 RXT655421:RXW655466 SHP655421:SHS655466 SRL655421:SRO655466 TBH655421:TBK655466 TLD655421:TLG655466 TUZ655421:TVC655466 UEV655421:UEY655466 UOR655421:UOU655466 UYN655421:UYQ655466 VIJ655421:VIM655466 VSF655421:VSI655466 WCB655421:WCE655466 WLX655421:WMA655466 WVT655421:WVW655466 L720957:O721002 JH720957:JK721002 TD720957:TG721002 ACZ720957:ADC721002 AMV720957:AMY721002 AWR720957:AWU721002 BGN720957:BGQ721002 BQJ720957:BQM721002 CAF720957:CAI721002 CKB720957:CKE721002 CTX720957:CUA721002 DDT720957:DDW721002 DNP720957:DNS721002 DXL720957:DXO721002 EHH720957:EHK721002 ERD720957:ERG721002 FAZ720957:FBC721002 FKV720957:FKY721002 FUR720957:FUU721002 GEN720957:GEQ721002 GOJ720957:GOM721002 GYF720957:GYI721002 HIB720957:HIE721002 HRX720957:HSA721002 IBT720957:IBW721002 ILP720957:ILS721002 IVL720957:IVO721002 JFH720957:JFK721002 JPD720957:JPG721002 JYZ720957:JZC721002 KIV720957:KIY721002 KSR720957:KSU721002 LCN720957:LCQ721002 LMJ720957:LMM721002 LWF720957:LWI721002 MGB720957:MGE721002 MPX720957:MQA721002 MZT720957:MZW721002 NJP720957:NJS721002 NTL720957:NTO721002 ODH720957:ODK721002 OND720957:ONG721002 OWZ720957:OXC721002 PGV720957:PGY721002 PQR720957:PQU721002 QAN720957:QAQ721002 QKJ720957:QKM721002 QUF720957:QUI721002 REB720957:REE721002 RNX720957:ROA721002 RXT720957:RXW721002 SHP720957:SHS721002 SRL720957:SRO721002 TBH720957:TBK721002 TLD720957:TLG721002 TUZ720957:TVC721002 UEV720957:UEY721002 UOR720957:UOU721002 UYN720957:UYQ721002 VIJ720957:VIM721002 VSF720957:VSI721002 WCB720957:WCE721002 WLX720957:WMA721002 WVT720957:WVW721002 L786493:O786538 JH786493:JK786538 TD786493:TG786538 ACZ786493:ADC786538 AMV786493:AMY786538 AWR786493:AWU786538 BGN786493:BGQ786538 BQJ786493:BQM786538 CAF786493:CAI786538 CKB786493:CKE786538 CTX786493:CUA786538 DDT786493:DDW786538 DNP786493:DNS786538 DXL786493:DXO786538 EHH786493:EHK786538 ERD786493:ERG786538 FAZ786493:FBC786538 FKV786493:FKY786538 FUR786493:FUU786538 GEN786493:GEQ786538 GOJ786493:GOM786538 GYF786493:GYI786538 HIB786493:HIE786538 HRX786493:HSA786538 IBT786493:IBW786538 ILP786493:ILS786538 IVL786493:IVO786538 JFH786493:JFK786538 JPD786493:JPG786538 JYZ786493:JZC786538 KIV786493:KIY786538 KSR786493:KSU786538 LCN786493:LCQ786538 LMJ786493:LMM786538 LWF786493:LWI786538 MGB786493:MGE786538 MPX786493:MQA786538 MZT786493:MZW786538 NJP786493:NJS786538 NTL786493:NTO786538 ODH786493:ODK786538 OND786493:ONG786538 OWZ786493:OXC786538 PGV786493:PGY786538 PQR786493:PQU786538 QAN786493:QAQ786538 QKJ786493:QKM786538 QUF786493:QUI786538 REB786493:REE786538 RNX786493:ROA786538 RXT786493:RXW786538 SHP786493:SHS786538 SRL786493:SRO786538 TBH786493:TBK786538 TLD786493:TLG786538 TUZ786493:TVC786538 UEV786493:UEY786538 UOR786493:UOU786538 UYN786493:UYQ786538 VIJ786493:VIM786538 VSF786493:VSI786538 WCB786493:WCE786538 WLX786493:WMA786538 WVT786493:WVW786538 L852029:O852074 JH852029:JK852074 TD852029:TG852074 ACZ852029:ADC852074 AMV852029:AMY852074 AWR852029:AWU852074 BGN852029:BGQ852074 BQJ852029:BQM852074 CAF852029:CAI852074 CKB852029:CKE852074 CTX852029:CUA852074 DDT852029:DDW852074 DNP852029:DNS852074 DXL852029:DXO852074 EHH852029:EHK852074 ERD852029:ERG852074 FAZ852029:FBC852074 FKV852029:FKY852074 FUR852029:FUU852074 GEN852029:GEQ852074 GOJ852029:GOM852074 GYF852029:GYI852074 HIB852029:HIE852074 HRX852029:HSA852074 IBT852029:IBW852074 ILP852029:ILS852074 IVL852029:IVO852074 JFH852029:JFK852074 JPD852029:JPG852074 JYZ852029:JZC852074 KIV852029:KIY852074 KSR852029:KSU852074 LCN852029:LCQ852074 LMJ852029:LMM852074 LWF852029:LWI852074 MGB852029:MGE852074 MPX852029:MQA852074 MZT852029:MZW852074 NJP852029:NJS852074 NTL852029:NTO852074 ODH852029:ODK852074 OND852029:ONG852074 OWZ852029:OXC852074 PGV852029:PGY852074 PQR852029:PQU852074 QAN852029:QAQ852074 QKJ852029:QKM852074 QUF852029:QUI852074 REB852029:REE852074 RNX852029:ROA852074 RXT852029:RXW852074 SHP852029:SHS852074 SRL852029:SRO852074 TBH852029:TBK852074 TLD852029:TLG852074 TUZ852029:TVC852074 UEV852029:UEY852074 UOR852029:UOU852074 UYN852029:UYQ852074 VIJ852029:VIM852074 VSF852029:VSI852074 WCB852029:WCE852074 WLX852029:WMA852074 WVT852029:WVW852074 L917565:O917610 JH917565:JK917610 TD917565:TG917610 ACZ917565:ADC917610 AMV917565:AMY917610 AWR917565:AWU917610 BGN917565:BGQ917610 BQJ917565:BQM917610 CAF917565:CAI917610 CKB917565:CKE917610 CTX917565:CUA917610 DDT917565:DDW917610 DNP917565:DNS917610 DXL917565:DXO917610 EHH917565:EHK917610 ERD917565:ERG917610 FAZ917565:FBC917610 FKV917565:FKY917610 FUR917565:FUU917610 GEN917565:GEQ917610 GOJ917565:GOM917610 GYF917565:GYI917610 HIB917565:HIE917610 HRX917565:HSA917610 IBT917565:IBW917610 ILP917565:ILS917610 IVL917565:IVO917610 JFH917565:JFK917610 JPD917565:JPG917610 JYZ917565:JZC917610 KIV917565:KIY917610 KSR917565:KSU917610 LCN917565:LCQ917610 LMJ917565:LMM917610 LWF917565:LWI917610 MGB917565:MGE917610 MPX917565:MQA917610 MZT917565:MZW917610 NJP917565:NJS917610 NTL917565:NTO917610 ODH917565:ODK917610 OND917565:ONG917610 OWZ917565:OXC917610 PGV917565:PGY917610 PQR917565:PQU917610 QAN917565:QAQ917610 QKJ917565:QKM917610 QUF917565:QUI917610 REB917565:REE917610 RNX917565:ROA917610 RXT917565:RXW917610 SHP917565:SHS917610 SRL917565:SRO917610 TBH917565:TBK917610 TLD917565:TLG917610 TUZ917565:TVC917610 UEV917565:UEY917610 UOR917565:UOU917610 UYN917565:UYQ917610 VIJ917565:VIM917610 VSF917565:VSI917610 WCB917565:WCE917610 WLX917565:WMA917610 WVT917565:WVW917610 L983101:O983146 JH983101:JK983146 TD983101:TG983146 ACZ983101:ADC983146 AMV983101:AMY983146 AWR983101:AWU983146 BGN983101:BGQ983146 BQJ983101:BQM983146 CAF983101:CAI983146 CKB983101:CKE983146 CTX983101:CUA983146 DDT983101:DDW983146 DNP983101:DNS983146 DXL983101:DXO983146 EHH983101:EHK983146 ERD983101:ERG983146 FAZ983101:FBC983146 FKV983101:FKY983146 FUR983101:FUU983146 GEN983101:GEQ983146 GOJ983101:GOM983146 GYF983101:GYI983146 HIB983101:HIE983146 HRX983101:HSA983146 IBT983101:IBW983146 ILP983101:ILS983146 IVL983101:IVO983146 JFH983101:JFK983146 JPD983101:JPG983146 JYZ983101:JZC983146 KIV983101:KIY983146 KSR983101:KSU983146 LCN983101:LCQ983146 LMJ983101:LMM983146 LWF983101:LWI983146 MGB983101:MGE983146 MPX983101:MQA983146 MZT983101:MZW983146 NJP983101:NJS983146 NTL983101:NTO983146 ODH983101:ODK983146 OND983101:ONG983146 OWZ983101:OXC983146 PGV983101:PGY983146 PQR983101:PQU983146 QAN983101:QAQ983146 QKJ983101:QKM983146 QUF983101:QUI983146 REB983101:REE983146 RNX983101:ROA983146 RXT983101:RXW983146 SHP983101:SHS983146 SRL983101:SRO983146 TBH983101:TBK983146 TLD983101:TLG983146 TUZ983101:TVC983146 UEV983101:UEY983146 UOR983101:UOU983146 UYN983101:UYQ983146 VIJ983101:VIM983146 VSF983101:VSI983146 WCB983101:WCE983146 WLX983101:WMA983146 WVT983101:WVW983146 L6:O54 JH6:JK54 TD6:TG54 ACZ6:ADC54 AMV6:AMY54 AWR6:AWU54 BGN6:BGQ54 BQJ6:BQM54 CAF6:CAI54 CKB6:CKE54 CTX6:CUA54 DDT6:DDW54 DNP6:DNS54 DXL6:DXO54 EHH6:EHK54 ERD6:ERG54 FAZ6:FBC54 FKV6:FKY54 FUR6:FUU54 GEN6:GEQ54 GOJ6:GOM54 GYF6:GYI54 HIB6:HIE54 HRX6:HSA54 IBT6:IBW54 ILP6:ILS54 IVL6:IVO54 JFH6:JFK54 JPD6:JPG54 JYZ6:JZC54 KIV6:KIY54 KSR6:KSU54 LCN6:LCQ54 LMJ6:LMM54 LWF6:LWI54 MGB6:MGE54 MPX6:MQA54 MZT6:MZW54 NJP6:NJS54 NTL6:NTO54 ODH6:ODK54 OND6:ONG54 OWZ6:OXC54 PGV6:PGY54 PQR6:PQU54 QAN6:QAQ54 QKJ6:QKM54 QUF6:QUI54 REB6:REE54 RNX6:ROA54 RXT6:RXW54 SHP6:SHS54 SRL6:SRO54 TBH6:TBK54 TLD6:TLG54 TUZ6:TVC54 UEV6:UEY54 UOR6:UOU54 UYN6:UYQ54 VIJ6:VIM54 VSF6:VSI54 WCB6:WCE54 WLX6:WMA54 WVT6:WVW54 L65542:O65590 JH65542:JK65590 TD65542:TG65590 ACZ65542:ADC65590 AMV65542:AMY65590 AWR65542:AWU65590 BGN65542:BGQ65590 BQJ65542:BQM65590 CAF65542:CAI65590 CKB65542:CKE65590 CTX65542:CUA65590 DDT65542:DDW65590 DNP65542:DNS65590 DXL65542:DXO65590 EHH65542:EHK65590 ERD65542:ERG65590 FAZ65542:FBC65590 FKV65542:FKY65590 FUR65542:FUU65590 GEN65542:GEQ65590 GOJ65542:GOM65590 GYF65542:GYI65590 HIB65542:HIE65590 HRX65542:HSA65590 IBT65542:IBW65590 ILP65542:ILS65590 IVL65542:IVO65590 JFH65542:JFK65590 JPD65542:JPG65590 JYZ65542:JZC65590 KIV65542:KIY65590 KSR65542:KSU65590 LCN65542:LCQ65590 LMJ65542:LMM65590 LWF65542:LWI65590 MGB65542:MGE65590 MPX65542:MQA65590 MZT65542:MZW65590 NJP65542:NJS65590 NTL65542:NTO65590 ODH65542:ODK65590 OND65542:ONG65590 OWZ65542:OXC65590 PGV65542:PGY65590 PQR65542:PQU65590 QAN65542:QAQ65590 QKJ65542:QKM65590 QUF65542:QUI65590 REB65542:REE65590 RNX65542:ROA65590 RXT65542:RXW65590 SHP65542:SHS65590 SRL65542:SRO65590 TBH65542:TBK65590 TLD65542:TLG65590 TUZ65542:TVC65590 UEV65542:UEY65590 UOR65542:UOU65590 UYN65542:UYQ65590 VIJ65542:VIM65590 VSF65542:VSI65590 WCB65542:WCE65590 WLX65542:WMA65590 WVT65542:WVW65590 L131078:O131126 JH131078:JK131126 TD131078:TG131126 ACZ131078:ADC131126 AMV131078:AMY131126 AWR131078:AWU131126 BGN131078:BGQ131126 BQJ131078:BQM131126 CAF131078:CAI131126 CKB131078:CKE131126 CTX131078:CUA131126 DDT131078:DDW131126 DNP131078:DNS131126 DXL131078:DXO131126 EHH131078:EHK131126 ERD131078:ERG131126 FAZ131078:FBC131126 FKV131078:FKY131126 FUR131078:FUU131126 GEN131078:GEQ131126 GOJ131078:GOM131126 GYF131078:GYI131126 HIB131078:HIE131126 HRX131078:HSA131126 IBT131078:IBW131126 ILP131078:ILS131126 IVL131078:IVO131126 JFH131078:JFK131126 JPD131078:JPG131126 JYZ131078:JZC131126 KIV131078:KIY131126 KSR131078:KSU131126 LCN131078:LCQ131126 LMJ131078:LMM131126 LWF131078:LWI131126 MGB131078:MGE131126 MPX131078:MQA131126 MZT131078:MZW131126 NJP131078:NJS131126 NTL131078:NTO131126 ODH131078:ODK131126 OND131078:ONG131126 OWZ131078:OXC131126 PGV131078:PGY131126 PQR131078:PQU131126 QAN131078:QAQ131126 QKJ131078:QKM131126 QUF131078:QUI131126 REB131078:REE131126 RNX131078:ROA131126 RXT131078:RXW131126 SHP131078:SHS131126 SRL131078:SRO131126 TBH131078:TBK131126 TLD131078:TLG131126 TUZ131078:TVC131126 UEV131078:UEY131126 UOR131078:UOU131126 UYN131078:UYQ131126 VIJ131078:VIM131126 VSF131078:VSI131126 WCB131078:WCE131126 WLX131078:WMA131126 WVT131078:WVW131126 L196614:O196662 JH196614:JK196662 TD196614:TG196662 ACZ196614:ADC196662 AMV196614:AMY196662 AWR196614:AWU196662 BGN196614:BGQ196662 BQJ196614:BQM196662 CAF196614:CAI196662 CKB196614:CKE196662 CTX196614:CUA196662 DDT196614:DDW196662 DNP196614:DNS196662 DXL196614:DXO196662 EHH196614:EHK196662 ERD196614:ERG196662 FAZ196614:FBC196662 FKV196614:FKY196662 FUR196614:FUU196662 GEN196614:GEQ196662 GOJ196614:GOM196662 GYF196614:GYI196662 HIB196614:HIE196662 HRX196614:HSA196662 IBT196614:IBW196662 ILP196614:ILS196662 IVL196614:IVO196662 JFH196614:JFK196662 JPD196614:JPG196662 JYZ196614:JZC196662 KIV196614:KIY196662 KSR196614:KSU196662 LCN196614:LCQ196662 LMJ196614:LMM196662 LWF196614:LWI196662 MGB196614:MGE196662 MPX196614:MQA196662 MZT196614:MZW196662 NJP196614:NJS196662 NTL196614:NTO196662 ODH196614:ODK196662 OND196614:ONG196662 OWZ196614:OXC196662 PGV196614:PGY196662 PQR196614:PQU196662 QAN196614:QAQ196662 QKJ196614:QKM196662 QUF196614:QUI196662 REB196614:REE196662 RNX196614:ROA196662 RXT196614:RXW196662 SHP196614:SHS196662 SRL196614:SRO196662 TBH196614:TBK196662 TLD196614:TLG196662 TUZ196614:TVC196662 UEV196614:UEY196662 UOR196614:UOU196662 UYN196614:UYQ196662 VIJ196614:VIM196662 VSF196614:VSI196662 WCB196614:WCE196662 WLX196614:WMA196662 WVT196614:WVW196662 L262150:O262198 JH262150:JK262198 TD262150:TG262198 ACZ262150:ADC262198 AMV262150:AMY262198 AWR262150:AWU262198 BGN262150:BGQ262198 BQJ262150:BQM262198 CAF262150:CAI262198 CKB262150:CKE262198 CTX262150:CUA262198 DDT262150:DDW262198 DNP262150:DNS262198 DXL262150:DXO262198 EHH262150:EHK262198 ERD262150:ERG262198 FAZ262150:FBC262198 FKV262150:FKY262198 FUR262150:FUU262198 GEN262150:GEQ262198 GOJ262150:GOM262198 GYF262150:GYI262198 HIB262150:HIE262198 HRX262150:HSA262198 IBT262150:IBW262198 ILP262150:ILS262198 IVL262150:IVO262198 JFH262150:JFK262198 JPD262150:JPG262198 JYZ262150:JZC262198 KIV262150:KIY262198 KSR262150:KSU262198 LCN262150:LCQ262198 LMJ262150:LMM262198 LWF262150:LWI262198 MGB262150:MGE262198 MPX262150:MQA262198 MZT262150:MZW262198 NJP262150:NJS262198 NTL262150:NTO262198 ODH262150:ODK262198 OND262150:ONG262198 OWZ262150:OXC262198 PGV262150:PGY262198 PQR262150:PQU262198 QAN262150:QAQ262198 QKJ262150:QKM262198 QUF262150:QUI262198 REB262150:REE262198 RNX262150:ROA262198 RXT262150:RXW262198 SHP262150:SHS262198 SRL262150:SRO262198 TBH262150:TBK262198 TLD262150:TLG262198 TUZ262150:TVC262198 UEV262150:UEY262198 UOR262150:UOU262198 UYN262150:UYQ262198 VIJ262150:VIM262198 VSF262150:VSI262198 WCB262150:WCE262198 WLX262150:WMA262198 WVT262150:WVW262198 L327686:O327734 JH327686:JK327734 TD327686:TG327734 ACZ327686:ADC327734 AMV327686:AMY327734 AWR327686:AWU327734 BGN327686:BGQ327734 BQJ327686:BQM327734 CAF327686:CAI327734 CKB327686:CKE327734 CTX327686:CUA327734 DDT327686:DDW327734 DNP327686:DNS327734 DXL327686:DXO327734 EHH327686:EHK327734 ERD327686:ERG327734 FAZ327686:FBC327734 FKV327686:FKY327734 FUR327686:FUU327734 GEN327686:GEQ327734 GOJ327686:GOM327734 GYF327686:GYI327734 HIB327686:HIE327734 HRX327686:HSA327734 IBT327686:IBW327734 ILP327686:ILS327734 IVL327686:IVO327734 JFH327686:JFK327734 JPD327686:JPG327734 JYZ327686:JZC327734 KIV327686:KIY327734 KSR327686:KSU327734 LCN327686:LCQ327734 LMJ327686:LMM327734 LWF327686:LWI327734 MGB327686:MGE327734 MPX327686:MQA327734 MZT327686:MZW327734 NJP327686:NJS327734 NTL327686:NTO327734 ODH327686:ODK327734 OND327686:ONG327734 OWZ327686:OXC327734 PGV327686:PGY327734 PQR327686:PQU327734 QAN327686:QAQ327734 QKJ327686:QKM327734 QUF327686:QUI327734 REB327686:REE327734 RNX327686:ROA327734 RXT327686:RXW327734 SHP327686:SHS327734 SRL327686:SRO327734 TBH327686:TBK327734 TLD327686:TLG327734 TUZ327686:TVC327734 UEV327686:UEY327734 UOR327686:UOU327734 UYN327686:UYQ327734 VIJ327686:VIM327734 VSF327686:VSI327734 WCB327686:WCE327734 WLX327686:WMA327734 WVT327686:WVW327734 L393222:O393270 JH393222:JK393270 TD393222:TG393270 ACZ393222:ADC393270 AMV393222:AMY393270 AWR393222:AWU393270 BGN393222:BGQ393270 BQJ393222:BQM393270 CAF393222:CAI393270 CKB393222:CKE393270 CTX393222:CUA393270 DDT393222:DDW393270 DNP393222:DNS393270 DXL393222:DXO393270 EHH393222:EHK393270 ERD393222:ERG393270 FAZ393222:FBC393270 FKV393222:FKY393270 FUR393222:FUU393270 GEN393222:GEQ393270 GOJ393222:GOM393270 GYF393222:GYI393270 HIB393222:HIE393270 HRX393222:HSA393270 IBT393222:IBW393270 ILP393222:ILS393270 IVL393222:IVO393270 JFH393222:JFK393270 JPD393222:JPG393270 JYZ393222:JZC393270 KIV393222:KIY393270 KSR393222:KSU393270 LCN393222:LCQ393270 LMJ393222:LMM393270 LWF393222:LWI393270 MGB393222:MGE393270 MPX393222:MQA393270 MZT393222:MZW393270 NJP393222:NJS393270 NTL393222:NTO393270 ODH393222:ODK393270 OND393222:ONG393270 OWZ393222:OXC393270 PGV393222:PGY393270 PQR393222:PQU393270 QAN393222:QAQ393270 QKJ393222:QKM393270 QUF393222:QUI393270 REB393222:REE393270 RNX393222:ROA393270 RXT393222:RXW393270 SHP393222:SHS393270 SRL393222:SRO393270 TBH393222:TBK393270 TLD393222:TLG393270 TUZ393222:TVC393270 UEV393222:UEY393270 UOR393222:UOU393270 UYN393222:UYQ393270 VIJ393222:VIM393270 VSF393222:VSI393270 WCB393222:WCE393270 WLX393222:WMA393270 WVT393222:WVW393270 L458758:O458806 JH458758:JK458806 TD458758:TG458806 ACZ458758:ADC458806 AMV458758:AMY458806 AWR458758:AWU458806 BGN458758:BGQ458806 BQJ458758:BQM458806 CAF458758:CAI458806 CKB458758:CKE458806 CTX458758:CUA458806 DDT458758:DDW458806 DNP458758:DNS458806 DXL458758:DXO458806 EHH458758:EHK458806 ERD458758:ERG458806 FAZ458758:FBC458806 FKV458758:FKY458806 FUR458758:FUU458806 GEN458758:GEQ458806 GOJ458758:GOM458806 GYF458758:GYI458806 HIB458758:HIE458806 HRX458758:HSA458806 IBT458758:IBW458806 ILP458758:ILS458806 IVL458758:IVO458806 JFH458758:JFK458806 JPD458758:JPG458806 JYZ458758:JZC458806 KIV458758:KIY458806 KSR458758:KSU458806 LCN458758:LCQ458806 LMJ458758:LMM458806 LWF458758:LWI458806 MGB458758:MGE458806 MPX458758:MQA458806 MZT458758:MZW458806 NJP458758:NJS458806 NTL458758:NTO458806 ODH458758:ODK458806 OND458758:ONG458806 OWZ458758:OXC458806 PGV458758:PGY458806 PQR458758:PQU458806 QAN458758:QAQ458806 QKJ458758:QKM458806 QUF458758:QUI458806 REB458758:REE458806 RNX458758:ROA458806 RXT458758:RXW458806 SHP458758:SHS458806 SRL458758:SRO458806 TBH458758:TBK458806 TLD458758:TLG458806 TUZ458758:TVC458806 UEV458758:UEY458806 UOR458758:UOU458806 UYN458758:UYQ458806 VIJ458758:VIM458806 VSF458758:VSI458806 WCB458758:WCE458806 WLX458758:WMA458806 WVT458758:WVW458806 L524294:O524342 JH524294:JK524342 TD524294:TG524342 ACZ524294:ADC524342 AMV524294:AMY524342 AWR524294:AWU524342 BGN524294:BGQ524342 BQJ524294:BQM524342 CAF524294:CAI524342 CKB524294:CKE524342 CTX524294:CUA524342 DDT524294:DDW524342 DNP524294:DNS524342 DXL524294:DXO524342 EHH524294:EHK524342 ERD524294:ERG524342 FAZ524294:FBC524342 FKV524294:FKY524342 FUR524294:FUU524342 GEN524294:GEQ524342 GOJ524294:GOM524342 GYF524294:GYI524342 HIB524294:HIE524342 HRX524294:HSA524342 IBT524294:IBW524342 ILP524294:ILS524342 IVL524294:IVO524342 JFH524294:JFK524342 JPD524294:JPG524342 JYZ524294:JZC524342 KIV524294:KIY524342 KSR524294:KSU524342 LCN524294:LCQ524342 LMJ524294:LMM524342 LWF524294:LWI524342 MGB524294:MGE524342 MPX524294:MQA524342 MZT524294:MZW524342 NJP524294:NJS524342 NTL524294:NTO524342 ODH524294:ODK524342 OND524294:ONG524342 OWZ524294:OXC524342 PGV524294:PGY524342 PQR524294:PQU524342 QAN524294:QAQ524342 QKJ524294:QKM524342 QUF524294:QUI524342 REB524294:REE524342 RNX524294:ROA524342 RXT524294:RXW524342 SHP524294:SHS524342 SRL524294:SRO524342 TBH524294:TBK524342 TLD524294:TLG524342 TUZ524294:TVC524342 UEV524294:UEY524342 UOR524294:UOU524342 UYN524294:UYQ524342 VIJ524294:VIM524342 VSF524294:VSI524342 WCB524294:WCE524342 WLX524294:WMA524342 WVT524294:WVW524342 L589830:O589878 JH589830:JK589878 TD589830:TG589878 ACZ589830:ADC589878 AMV589830:AMY589878 AWR589830:AWU589878 BGN589830:BGQ589878 BQJ589830:BQM589878 CAF589830:CAI589878 CKB589830:CKE589878 CTX589830:CUA589878 DDT589830:DDW589878 DNP589830:DNS589878 DXL589830:DXO589878 EHH589830:EHK589878 ERD589830:ERG589878 FAZ589830:FBC589878 FKV589830:FKY589878 FUR589830:FUU589878 GEN589830:GEQ589878 GOJ589830:GOM589878 GYF589830:GYI589878 HIB589830:HIE589878 HRX589830:HSA589878 IBT589830:IBW589878 ILP589830:ILS589878 IVL589830:IVO589878 JFH589830:JFK589878 JPD589830:JPG589878 JYZ589830:JZC589878 KIV589830:KIY589878 KSR589830:KSU589878 LCN589830:LCQ589878 LMJ589830:LMM589878 LWF589830:LWI589878 MGB589830:MGE589878 MPX589830:MQA589878 MZT589830:MZW589878 NJP589830:NJS589878 NTL589830:NTO589878 ODH589830:ODK589878 OND589830:ONG589878 OWZ589830:OXC589878 PGV589830:PGY589878 PQR589830:PQU589878 QAN589830:QAQ589878 QKJ589830:QKM589878 QUF589830:QUI589878 REB589830:REE589878 RNX589830:ROA589878 RXT589830:RXW589878 SHP589830:SHS589878 SRL589830:SRO589878 TBH589830:TBK589878 TLD589830:TLG589878 TUZ589830:TVC589878 UEV589830:UEY589878 UOR589830:UOU589878 UYN589830:UYQ589878 VIJ589830:VIM589878 VSF589830:VSI589878 WCB589830:WCE589878 WLX589830:WMA589878 WVT589830:WVW589878 L655366:O655414 JH655366:JK655414 TD655366:TG655414 ACZ655366:ADC655414 AMV655366:AMY655414 AWR655366:AWU655414 BGN655366:BGQ655414 BQJ655366:BQM655414 CAF655366:CAI655414 CKB655366:CKE655414 CTX655366:CUA655414 DDT655366:DDW655414 DNP655366:DNS655414 DXL655366:DXO655414 EHH655366:EHK655414 ERD655366:ERG655414 FAZ655366:FBC655414 FKV655366:FKY655414 FUR655366:FUU655414 GEN655366:GEQ655414 GOJ655366:GOM655414 GYF655366:GYI655414 HIB655366:HIE655414 HRX655366:HSA655414 IBT655366:IBW655414 ILP655366:ILS655414 IVL655366:IVO655414 JFH655366:JFK655414 JPD655366:JPG655414 JYZ655366:JZC655414 KIV655366:KIY655414 KSR655366:KSU655414 LCN655366:LCQ655414 LMJ655366:LMM655414 LWF655366:LWI655414 MGB655366:MGE655414 MPX655366:MQA655414 MZT655366:MZW655414 NJP655366:NJS655414 NTL655366:NTO655414 ODH655366:ODK655414 OND655366:ONG655414 OWZ655366:OXC655414 PGV655366:PGY655414 PQR655366:PQU655414 QAN655366:QAQ655414 QKJ655366:QKM655414 QUF655366:QUI655414 REB655366:REE655414 RNX655366:ROA655414 RXT655366:RXW655414 SHP655366:SHS655414 SRL655366:SRO655414 TBH655366:TBK655414 TLD655366:TLG655414 TUZ655366:TVC655414 UEV655366:UEY655414 UOR655366:UOU655414 UYN655366:UYQ655414 VIJ655366:VIM655414 VSF655366:VSI655414 WCB655366:WCE655414 WLX655366:WMA655414 WVT655366:WVW655414 L720902:O720950 JH720902:JK720950 TD720902:TG720950 ACZ720902:ADC720950 AMV720902:AMY720950 AWR720902:AWU720950 BGN720902:BGQ720950 BQJ720902:BQM720950 CAF720902:CAI720950 CKB720902:CKE720950 CTX720902:CUA720950 DDT720902:DDW720950 DNP720902:DNS720950 DXL720902:DXO720950 EHH720902:EHK720950 ERD720902:ERG720950 FAZ720902:FBC720950 FKV720902:FKY720950 FUR720902:FUU720950 GEN720902:GEQ720950 GOJ720902:GOM720950 GYF720902:GYI720950 HIB720902:HIE720950 HRX720902:HSA720950 IBT720902:IBW720950 ILP720902:ILS720950 IVL720902:IVO720950 JFH720902:JFK720950 JPD720902:JPG720950 JYZ720902:JZC720950 KIV720902:KIY720950 KSR720902:KSU720950 LCN720902:LCQ720950 LMJ720902:LMM720950 LWF720902:LWI720950 MGB720902:MGE720950 MPX720902:MQA720950 MZT720902:MZW720950 NJP720902:NJS720950 NTL720902:NTO720950 ODH720902:ODK720950 OND720902:ONG720950 OWZ720902:OXC720950 PGV720902:PGY720950 PQR720902:PQU720950 QAN720902:QAQ720950 QKJ720902:QKM720950 QUF720902:QUI720950 REB720902:REE720950 RNX720902:ROA720950 RXT720902:RXW720950 SHP720902:SHS720950 SRL720902:SRO720950 TBH720902:TBK720950 TLD720902:TLG720950 TUZ720902:TVC720950 UEV720902:UEY720950 UOR720902:UOU720950 UYN720902:UYQ720950 VIJ720902:VIM720950 VSF720902:VSI720950 WCB720902:WCE720950 WLX720902:WMA720950 WVT720902:WVW720950 L786438:O786486 JH786438:JK786486 TD786438:TG786486 ACZ786438:ADC786486 AMV786438:AMY786486 AWR786438:AWU786486 BGN786438:BGQ786486 BQJ786438:BQM786486 CAF786438:CAI786486 CKB786438:CKE786486 CTX786438:CUA786486 DDT786438:DDW786486 DNP786438:DNS786486 DXL786438:DXO786486 EHH786438:EHK786486 ERD786438:ERG786486 FAZ786438:FBC786486 FKV786438:FKY786486 FUR786438:FUU786486 GEN786438:GEQ786486 GOJ786438:GOM786486 GYF786438:GYI786486 HIB786438:HIE786486 HRX786438:HSA786486 IBT786438:IBW786486 ILP786438:ILS786486 IVL786438:IVO786486 JFH786438:JFK786486 JPD786438:JPG786486 JYZ786438:JZC786486 KIV786438:KIY786486 KSR786438:KSU786486 LCN786438:LCQ786486 LMJ786438:LMM786486 LWF786438:LWI786486 MGB786438:MGE786486 MPX786438:MQA786486 MZT786438:MZW786486 NJP786438:NJS786486 NTL786438:NTO786486 ODH786438:ODK786486 OND786438:ONG786486 OWZ786438:OXC786486 PGV786438:PGY786486 PQR786438:PQU786486 QAN786438:QAQ786486 QKJ786438:QKM786486 QUF786438:QUI786486 REB786438:REE786486 RNX786438:ROA786486 RXT786438:RXW786486 SHP786438:SHS786486 SRL786438:SRO786486 TBH786438:TBK786486 TLD786438:TLG786486 TUZ786438:TVC786486 UEV786438:UEY786486 UOR786438:UOU786486 UYN786438:UYQ786486 VIJ786438:VIM786486 VSF786438:VSI786486 WCB786438:WCE786486 WLX786438:WMA786486 WVT786438:WVW786486 L851974:O852022 JH851974:JK852022 TD851974:TG852022 ACZ851974:ADC852022 AMV851974:AMY852022 AWR851974:AWU852022 BGN851974:BGQ852022 BQJ851974:BQM852022 CAF851974:CAI852022 CKB851974:CKE852022 CTX851974:CUA852022 DDT851974:DDW852022 DNP851974:DNS852022 DXL851974:DXO852022 EHH851974:EHK852022 ERD851974:ERG852022 FAZ851974:FBC852022 FKV851974:FKY852022 FUR851974:FUU852022 GEN851974:GEQ852022 GOJ851974:GOM852022 GYF851974:GYI852022 HIB851974:HIE852022 HRX851974:HSA852022 IBT851974:IBW852022 ILP851974:ILS852022 IVL851974:IVO852022 JFH851974:JFK852022 JPD851974:JPG852022 JYZ851974:JZC852022 KIV851974:KIY852022 KSR851974:KSU852022 LCN851974:LCQ852022 LMJ851974:LMM852022 LWF851974:LWI852022 MGB851974:MGE852022 MPX851974:MQA852022 MZT851974:MZW852022 NJP851974:NJS852022 NTL851974:NTO852022 ODH851974:ODK852022 OND851974:ONG852022 OWZ851974:OXC852022 PGV851974:PGY852022 PQR851974:PQU852022 QAN851974:QAQ852022 QKJ851974:QKM852022 QUF851974:QUI852022 REB851974:REE852022 RNX851974:ROA852022 RXT851974:RXW852022 SHP851974:SHS852022 SRL851974:SRO852022 TBH851974:TBK852022 TLD851974:TLG852022 TUZ851974:TVC852022 UEV851974:UEY852022 UOR851974:UOU852022 UYN851974:UYQ852022 VIJ851974:VIM852022 VSF851974:VSI852022 WCB851974:WCE852022 WLX851974:WMA852022 WVT851974:WVW852022 L917510:O917558 JH917510:JK917558 TD917510:TG917558 ACZ917510:ADC917558 AMV917510:AMY917558 AWR917510:AWU917558 BGN917510:BGQ917558 BQJ917510:BQM917558 CAF917510:CAI917558 CKB917510:CKE917558 CTX917510:CUA917558 DDT917510:DDW917558 DNP917510:DNS917558 DXL917510:DXO917558 EHH917510:EHK917558 ERD917510:ERG917558 FAZ917510:FBC917558 FKV917510:FKY917558 FUR917510:FUU917558 GEN917510:GEQ917558 GOJ917510:GOM917558 GYF917510:GYI917558 HIB917510:HIE917558 HRX917510:HSA917558 IBT917510:IBW917558 ILP917510:ILS917558 IVL917510:IVO917558 JFH917510:JFK917558 JPD917510:JPG917558 JYZ917510:JZC917558 KIV917510:KIY917558 KSR917510:KSU917558 LCN917510:LCQ917558 LMJ917510:LMM917558 LWF917510:LWI917558 MGB917510:MGE917558 MPX917510:MQA917558 MZT917510:MZW917558 NJP917510:NJS917558 NTL917510:NTO917558 ODH917510:ODK917558 OND917510:ONG917558 OWZ917510:OXC917558 PGV917510:PGY917558 PQR917510:PQU917558 QAN917510:QAQ917558 QKJ917510:QKM917558 QUF917510:QUI917558 REB917510:REE917558 RNX917510:ROA917558 RXT917510:RXW917558 SHP917510:SHS917558 SRL917510:SRO917558 TBH917510:TBK917558 TLD917510:TLG917558 TUZ917510:TVC917558 UEV917510:UEY917558 UOR917510:UOU917558 UYN917510:UYQ917558 VIJ917510:VIM917558 VSF917510:VSI917558 WCB917510:WCE917558 WLX917510:WMA917558 WVT917510:WVW917558 L983046:O983094 JH983046:JK983094 TD983046:TG983094 ACZ983046:ADC983094 AMV983046:AMY983094 AWR983046:AWU983094 BGN983046:BGQ983094 BQJ983046:BQM983094 CAF983046:CAI983094 CKB983046:CKE983094 CTX983046:CUA983094 DDT983046:DDW983094 DNP983046:DNS983094 DXL983046:DXO983094 EHH983046:EHK983094 ERD983046:ERG983094 FAZ983046:FBC983094 FKV983046:FKY983094 FUR983046:FUU983094 GEN983046:GEQ983094 GOJ983046:GOM983094 GYF983046:GYI983094 HIB983046:HIE983094 HRX983046:HSA983094 IBT983046:IBW983094 ILP983046:ILS983094 IVL983046:IVO983094 JFH983046:JFK983094 JPD983046:JPG983094 JYZ983046:JZC983094 KIV983046:KIY983094 KSR983046:KSU983094 LCN983046:LCQ983094 LMJ983046:LMM983094 LWF983046:LWI983094 MGB983046:MGE983094 MPX983046:MQA983094 MZT983046:MZW983094 NJP983046:NJS983094 NTL983046:NTO983094 ODH983046:ODK983094 OND983046:ONG983094 OWZ983046:OXC983094 PGV983046:PGY983094 PQR983046:PQU983094 QAN983046:QAQ983094 QKJ983046:QKM983094 QUF983046:QUI983094 REB983046:REE983094 RNX983046:ROA983094 RXT983046:RXW983094 SHP983046:SHS983094 SRL983046:SRO983094 TBH983046:TBK983094 TLD983046:TLG983094 TUZ983046:TVC983094 UEV983046:UEY983094 UOR983046:UOU983094 UYN983046:UYQ983094 VIJ983046:VIM983094 VSF983046:VSI983094 WCB983046:WCE983094 WLX983046:WMA983094 WVT983046:WVW983094 L174:O209 JH174:JK209 TD174:TG209 ACZ174:ADC209 AMV174:AMY209 AWR174:AWU209 BGN174:BGQ209 BQJ174:BQM209 CAF174:CAI209 CKB174:CKE209 CTX174:CUA209 DDT174:DDW209 DNP174:DNS209 DXL174:DXO209 EHH174:EHK209 ERD174:ERG209 FAZ174:FBC209 FKV174:FKY209 FUR174:FUU209 GEN174:GEQ209 GOJ174:GOM209 GYF174:GYI209 HIB174:HIE209 HRX174:HSA209 IBT174:IBW209 ILP174:ILS209 IVL174:IVO209 JFH174:JFK209 JPD174:JPG209 JYZ174:JZC209 KIV174:KIY209 KSR174:KSU209 LCN174:LCQ209 LMJ174:LMM209 LWF174:LWI209 MGB174:MGE209 MPX174:MQA209 MZT174:MZW209 NJP174:NJS209 NTL174:NTO209 ODH174:ODK209 OND174:ONG209 OWZ174:OXC209 PGV174:PGY209 PQR174:PQU209 QAN174:QAQ209 QKJ174:QKM209 QUF174:QUI209 REB174:REE209 RNX174:ROA209 RXT174:RXW209 SHP174:SHS209 SRL174:SRO209 TBH174:TBK209 TLD174:TLG209 TUZ174:TVC209 UEV174:UEY209 UOR174:UOU209 UYN174:UYQ209 VIJ174:VIM209 VSF174:VSI209 WCB174:WCE209 WLX174:WMA209 WVT174:WVW209 L65710:O65745 JH65710:JK65745 TD65710:TG65745 ACZ65710:ADC65745 AMV65710:AMY65745 AWR65710:AWU65745 BGN65710:BGQ65745 BQJ65710:BQM65745 CAF65710:CAI65745 CKB65710:CKE65745 CTX65710:CUA65745 DDT65710:DDW65745 DNP65710:DNS65745 DXL65710:DXO65745 EHH65710:EHK65745 ERD65710:ERG65745 FAZ65710:FBC65745 FKV65710:FKY65745 FUR65710:FUU65745 GEN65710:GEQ65745 GOJ65710:GOM65745 GYF65710:GYI65745 HIB65710:HIE65745 HRX65710:HSA65745 IBT65710:IBW65745 ILP65710:ILS65745 IVL65710:IVO65745 JFH65710:JFK65745 JPD65710:JPG65745 JYZ65710:JZC65745 KIV65710:KIY65745 KSR65710:KSU65745 LCN65710:LCQ65745 LMJ65710:LMM65745 LWF65710:LWI65745 MGB65710:MGE65745 MPX65710:MQA65745 MZT65710:MZW65745 NJP65710:NJS65745 NTL65710:NTO65745 ODH65710:ODK65745 OND65710:ONG65745 OWZ65710:OXC65745 PGV65710:PGY65745 PQR65710:PQU65745 QAN65710:QAQ65745 QKJ65710:QKM65745 QUF65710:QUI65745 REB65710:REE65745 RNX65710:ROA65745 RXT65710:RXW65745 SHP65710:SHS65745 SRL65710:SRO65745 TBH65710:TBK65745 TLD65710:TLG65745 TUZ65710:TVC65745 UEV65710:UEY65745 UOR65710:UOU65745 UYN65710:UYQ65745 VIJ65710:VIM65745 VSF65710:VSI65745 WCB65710:WCE65745 WLX65710:WMA65745 WVT65710:WVW65745 L131246:O131281 JH131246:JK131281 TD131246:TG131281 ACZ131246:ADC131281 AMV131246:AMY131281 AWR131246:AWU131281 BGN131246:BGQ131281 BQJ131246:BQM131281 CAF131246:CAI131281 CKB131246:CKE131281 CTX131246:CUA131281 DDT131246:DDW131281 DNP131246:DNS131281 DXL131246:DXO131281 EHH131246:EHK131281 ERD131246:ERG131281 FAZ131246:FBC131281 FKV131246:FKY131281 FUR131246:FUU131281 GEN131246:GEQ131281 GOJ131246:GOM131281 GYF131246:GYI131281 HIB131246:HIE131281 HRX131246:HSA131281 IBT131246:IBW131281 ILP131246:ILS131281 IVL131246:IVO131281 JFH131246:JFK131281 JPD131246:JPG131281 JYZ131246:JZC131281 KIV131246:KIY131281 KSR131246:KSU131281 LCN131246:LCQ131281 LMJ131246:LMM131281 LWF131246:LWI131281 MGB131246:MGE131281 MPX131246:MQA131281 MZT131246:MZW131281 NJP131246:NJS131281 NTL131246:NTO131281 ODH131246:ODK131281 OND131246:ONG131281 OWZ131246:OXC131281 PGV131246:PGY131281 PQR131246:PQU131281 QAN131246:QAQ131281 QKJ131246:QKM131281 QUF131246:QUI131281 REB131246:REE131281 RNX131246:ROA131281 RXT131246:RXW131281 SHP131246:SHS131281 SRL131246:SRO131281 TBH131246:TBK131281 TLD131246:TLG131281 TUZ131246:TVC131281 UEV131246:UEY131281 UOR131246:UOU131281 UYN131246:UYQ131281 VIJ131246:VIM131281 VSF131246:VSI131281 WCB131246:WCE131281 WLX131246:WMA131281 WVT131246:WVW131281 L196782:O196817 JH196782:JK196817 TD196782:TG196817 ACZ196782:ADC196817 AMV196782:AMY196817 AWR196782:AWU196817 BGN196782:BGQ196817 BQJ196782:BQM196817 CAF196782:CAI196817 CKB196782:CKE196817 CTX196782:CUA196817 DDT196782:DDW196817 DNP196782:DNS196817 DXL196782:DXO196817 EHH196782:EHK196817 ERD196782:ERG196817 FAZ196782:FBC196817 FKV196782:FKY196817 FUR196782:FUU196817 GEN196782:GEQ196817 GOJ196782:GOM196817 GYF196782:GYI196817 HIB196782:HIE196817 HRX196782:HSA196817 IBT196782:IBW196817 ILP196782:ILS196817 IVL196782:IVO196817 JFH196782:JFK196817 JPD196782:JPG196817 JYZ196782:JZC196817 KIV196782:KIY196817 KSR196782:KSU196817 LCN196782:LCQ196817 LMJ196782:LMM196817 LWF196782:LWI196817 MGB196782:MGE196817 MPX196782:MQA196817 MZT196782:MZW196817 NJP196782:NJS196817 NTL196782:NTO196817 ODH196782:ODK196817 OND196782:ONG196817 OWZ196782:OXC196817 PGV196782:PGY196817 PQR196782:PQU196817 QAN196782:QAQ196817 QKJ196782:QKM196817 QUF196782:QUI196817 REB196782:REE196817 RNX196782:ROA196817 RXT196782:RXW196817 SHP196782:SHS196817 SRL196782:SRO196817 TBH196782:TBK196817 TLD196782:TLG196817 TUZ196782:TVC196817 UEV196782:UEY196817 UOR196782:UOU196817 UYN196782:UYQ196817 VIJ196782:VIM196817 VSF196782:VSI196817 WCB196782:WCE196817 WLX196782:WMA196817 WVT196782:WVW196817 L262318:O262353 JH262318:JK262353 TD262318:TG262353 ACZ262318:ADC262353 AMV262318:AMY262353 AWR262318:AWU262353 BGN262318:BGQ262353 BQJ262318:BQM262353 CAF262318:CAI262353 CKB262318:CKE262353 CTX262318:CUA262353 DDT262318:DDW262353 DNP262318:DNS262353 DXL262318:DXO262353 EHH262318:EHK262353 ERD262318:ERG262353 FAZ262318:FBC262353 FKV262318:FKY262353 FUR262318:FUU262353 GEN262318:GEQ262353 GOJ262318:GOM262353 GYF262318:GYI262353 HIB262318:HIE262353 HRX262318:HSA262353 IBT262318:IBW262353 ILP262318:ILS262353 IVL262318:IVO262353 JFH262318:JFK262353 JPD262318:JPG262353 JYZ262318:JZC262353 KIV262318:KIY262353 KSR262318:KSU262353 LCN262318:LCQ262353 LMJ262318:LMM262353 LWF262318:LWI262353 MGB262318:MGE262353 MPX262318:MQA262353 MZT262318:MZW262353 NJP262318:NJS262353 NTL262318:NTO262353 ODH262318:ODK262353 OND262318:ONG262353 OWZ262318:OXC262353 PGV262318:PGY262353 PQR262318:PQU262353 QAN262318:QAQ262353 QKJ262318:QKM262353 QUF262318:QUI262353 REB262318:REE262353 RNX262318:ROA262353 RXT262318:RXW262353 SHP262318:SHS262353 SRL262318:SRO262353 TBH262318:TBK262353 TLD262318:TLG262353 TUZ262318:TVC262353 UEV262318:UEY262353 UOR262318:UOU262353 UYN262318:UYQ262353 VIJ262318:VIM262353 VSF262318:VSI262353 WCB262318:WCE262353 WLX262318:WMA262353 WVT262318:WVW262353 L327854:O327889 JH327854:JK327889 TD327854:TG327889 ACZ327854:ADC327889 AMV327854:AMY327889 AWR327854:AWU327889 BGN327854:BGQ327889 BQJ327854:BQM327889 CAF327854:CAI327889 CKB327854:CKE327889 CTX327854:CUA327889 DDT327854:DDW327889 DNP327854:DNS327889 DXL327854:DXO327889 EHH327854:EHK327889 ERD327854:ERG327889 FAZ327854:FBC327889 FKV327854:FKY327889 FUR327854:FUU327889 GEN327854:GEQ327889 GOJ327854:GOM327889 GYF327854:GYI327889 HIB327854:HIE327889 HRX327854:HSA327889 IBT327854:IBW327889 ILP327854:ILS327889 IVL327854:IVO327889 JFH327854:JFK327889 JPD327854:JPG327889 JYZ327854:JZC327889 KIV327854:KIY327889 KSR327854:KSU327889 LCN327854:LCQ327889 LMJ327854:LMM327889 LWF327854:LWI327889 MGB327854:MGE327889 MPX327854:MQA327889 MZT327854:MZW327889 NJP327854:NJS327889 NTL327854:NTO327889 ODH327854:ODK327889 OND327854:ONG327889 OWZ327854:OXC327889 PGV327854:PGY327889 PQR327854:PQU327889 QAN327854:QAQ327889 QKJ327854:QKM327889 QUF327854:QUI327889 REB327854:REE327889 RNX327854:ROA327889 RXT327854:RXW327889 SHP327854:SHS327889 SRL327854:SRO327889 TBH327854:TBK327889 TLD327854:TLG327889 TUZ327854:TVC327889 UEV327854:UEY327889 UOR327854:UOU327889 UYN327854:UYQ327889 VIJ327854:VIM327889 VSF327854:VSI327889 WCB327854:WCE327889 WLX327854:WMA327889 WVT327854:WVW327889 L393390:O393425 JH393390:JK393425 TD393390:TG393425 ACZ393390:ADC393425 AMV393390:AMY393425 AWR393390:AWU393425 BGN393390:BGQ393425 BQJ393390:BQM393425 CAF393390:CAI393425 CKB393390:CKE393425 CTX393390:CUA393425 DDT393390:DDW393425 DNP393390:DNS393425 DXL393390:DXO393425 EHH393390:EHK393425 ERD393390:ERG393425 FAZ393390:FBC393425 FKV393390:FKY393425 FUR393390:FUU393425 GEN393390:GEQ393425 GOJ393390:GOM393425 GYF393390:GYI393425 HIB393390:HIE393425 HRX393390:HSA393425 IBT393390:IBW393425 ILP393390:ILS393425 IVL393390:IVO393425 JFH393390:JFK393425 JPD393390:JPG393425 JYZ393390:JZC393425 KIV393390:KIY393425 KSR393390:KSU393425 LCN393390:LCQ393425 LMJ393390:LMM393425 LWF393390:LWI393425 MGB393390:MGE393425 MPX393390:MQA393425 MZT393390:MZW393425 NJP393390:NJS393425 NTL393390:NTO393425 ODH393390:ODK393425 OND393390:ONG393425 OWZ393390:OXC393425 PGV393390:PGY393425 PQR393390:PQU393425 QAN393390:QAQ393425 QKJ393390:QKM393425 QUF393390:QUI393425 REB393390:REE393425 RNX393390:ROA393425 RXT393390:RXW393425 SHP393390:SHS393425 SRL393390:SRO393425 TBH393390:TBK393425 TLD393390:TLG393425 TUZ393390:TVC393425 UEV393390:UEY393425 UOR393390:UOU393425 UYN393390:UYQ393425 VIJ393390:VIM393425 VSF393390:VSI393425 WCB393390:WCE393425 WLX393390:WMA393425 WVT393390:WVW393425 L458926:O458961 JH458926:JK458961 TD458926:TG458961 ACZ458926:ADC458961 AMV458926:AMY458961 AWR458926:AWU458961 BGN458926:BGQ458961 BQJ458926:BQM458961 CAF458926:CAI458961 CKB458926:CKE458961 CTX458926:CUA458961 DDT458926:DDW458961 DNP458926:DNS458961 DXL458926:DXO458961 EHH458926:EHK458961 ERD458926:ERG458961 FAZ458926:FBC458961 FKV458926:FKY458961 FUR458926:FUU458961 GEN458926:GEQ458961 GOJ458926:GOM458961 GYF458926:GYI458961 HIB458926:HIE458961 HRX458926:HSA458961 IBT458926:IBW458961 ILP458926:ILS458961 IVL458926:IVO458961 JFH458926:JFK458961 JPD458926:JPG458961 JYZ458926:JZC458961 KIV458926:KIY458961 KSR458926:KSU458961 LCN458926:LCQ458961 LMJ458926:LMM458961 LWF458926:LWI458961 MGB458926:MGE458961 MPX458926:MQA458961 MZT458926:MZW458961 NJP458926:NJS458961 NTL458926:NTO458961 ODH458926:ODK458961 OND458926:ONG458961 OWZ458926:OXC458961 PGV458926:PGY458961 PQR458926:PQU458961 QAN458926:QAQ458961 QKJ458926:QKM458961 QUF458926:QUI458961 REB458926:REE458961 RNX458926:ROA458961 RXT458926:RXW458961 SHP458926:SHS458961 SRL458926:SRO458961 TBH458926:TBK458961 TLD458926:TLG458961 TUZ458926:TVC458961 UEV458926:UEY458961 UOR458926:UOU458961 UYN458926:UYQ458961 VIJ458926:VIM458961 VSF458926:VSI458961 WCB458926:WCE458961 WLX458926:WMA458961 WVT458926:WVW458961 L524462:O524497 JH524462:JK524497 TD524462:TG524497 ACZ524462:ADC524497 AMV524462:AMY524497 AWR524462:AWU524497 BGN524462:BGQ524497 BQJ524462:BQM524497 CAF524462:CAI524497 CKB524462:CKE524497 CTX524462:CUA524497 DDT524462:DDW524497 DNP524462:DNS524497 DXL524462:DXO524497 EHH524462:EHK524497 ERD524462:ERG524497 FAZ524462:FBC524497 FKV524462:FKY524497 FUR524462:FUU524497 GEN524462:GEQ524497 GOJ524462:GOM524497 GYF524462:GYI524497 HIB524462:HIE524497 HRX524462:HSA524497 IBT524462:IBW524497 ILP524462:ILS524497 IVL524462:IVO524497 JFH524462:JFK524497 JPD524462:JPG524497 JYZ524462:JZC524497 KIV524462:KIY524497 KSR524462:KSU524497 LCN524462:LCQ524497 LMJ524462:LMM524497 LWF524462:LWI524497 MGB524462:MGE524497 MPX524462:MQA524497 MZT524462:MZW524497 NJP524462:NJS524497 NTL524462:NTO524497 ODH524462:ODK524497 OND524462:ONG524497 OWZ524462:OXC524497 PGV524462:PGY524497 PQR524462:PQU524497 QAN524462:QAQ524497 QKJ524462:QKM524497 QUF524462:QUI524497 REB524462:REE524497 RNX524462:ROA524497 RXT524462:RXW524497 SHP524462:SHS524497 SRL524462:SRO524497 TBH524462:TBK524497 TLD524462:TLG524497 TUZ524462:TVC524497 UEV524462:UEY524497 UOR524462:UOU524497 UYN524462:UYQ524497 VIJ524462:VIM524497 VSF524462:VSI524497 WCB524462:WCE524497 WLX524462:WMA524497 WVT524462:WVW524497 L589998:O590033 JH589998:JK590033 TD589998:TG590033 ACZ589998:ADC590033 AMV589998:AMY590033 AWR589998:AWU590033 BGN589998:BGQ590033 BQJ589998:BQM590033 CAF589998:CAI590033 CKB589998:CKE590033 CTX589998:CUA590033 DDT589998:DDW590033 DNP589998:DNS590033 DXL589998:DXO590033 EHH589998:EHK590033 ERD589998:ERG590033 FAZ589998:FBC590033 FKV589998:FKY590033 FUR589998:FUU590033 GEN589998:GEQ590033 GOJ589998:GOM590033 GYF589998:GYI590033 HIB589998:HIE590033 HRX589998:HSA590033 IBT589998:IBW590033 ILP589998:ILS590033 IVL589998:IVO590033 JFH589998:JFK590033 JPD589998:JPG590033 JYZ589998:JZC590033 KIV589998:KIY590033 KSR589998:KSU590033 LCN589998:LCQ590033 LMJ589998:LMM590033 LWF589998:LWI590033 MGB589998:MGE590033 MPX589998:MQA590033 MZT589998:MZW590033 NJP589998:NJS590033 NTL589998:NTO590033 ODH589998:ODK590033 OND589998:ONG590033 OWZ589998:OXC590033 PGV589998:PGY590033 PQR589998:PQU590033 QAN589998:QAQ590033 QKJ589998:QKM590033 QUF589998:QUI590033 REB589998:REE590033 RNX589998:ROA590033 RXT589998:RXW590033 SHP589998:SHS590033 SRL589998:SRO590033 TBH589998:TBK590033 TLD589998:TLG590033 TUZ589998:TVC590033 UEV589998:UEY590033 UOR589998:UOU590033 UYN589998:UYQ590033 VIJ589998:VIM590033 VSF589998:VSI590033 WCB589998:WCE590033 WLX589998:WMA590033 WVT589998:WVW590033 L655534:O655569 JH655534:JK655569 TD655534:TG655569 ACZ655534:ADC655569 AMV655534:AMY655569 AWR655534:AWU655569 BGN655534:BGQ655569 BQJ655534:BQM655569 CAF655534:CAI655569 CKB655534:CKE655569 CTX655534:CUA655569 DDT655534:DDW655569 DNP655534:DNS655569 DXL655534:DXO655569 EHH655534:EHK655569 ERD655534:ERG655569 FAZ655534:FBC655569 FKV655534:FKY655569 FUR655534:FUU655569 GEN655534:GEQ655569 GOJ655534:GOM655569 GYF655534:GYI655569 HIB655534:HIE655569 HRX655534:HSA655569 IBT655534:IBW655569 ILP655534:ILS655569 IVL655534:IVO655569 JFH655534:JFK655569 JPD655534:JPG655569 JYZ655534:JZC655569 KIV655534:KIY655569 KSR655534:KSU655569 LCN655534:LCQ655569 LMJ655534:LMM655569 LWF655534:LWI655569 MGB655534:MGE655569 MPX655534:MQA655569 MZT655534:MZW655569 NJP655534:NJS655569 NTL655534:NTO655569 ODH655534:ODK655569 OND655534:ONG655569 OWZ655534:OXC655569 PGV655534:PGY655569 PQR655534:PQU655569 QAN655534:QAQ655569 QKJ655534:QKM655569 QUF655534:QUI655569 REB655534:REE655569 RNX655534:ROA655569 RXT655534:RXW655569 SHP655534:SHS655569 SRL655534:SRO655569 TBH655534:TBK655569 TLD655534:TLG655569 TUZ655534:TVC655569 UEV655534:UEY655569 UOR655534:UOU655569 UYN655534:UYQ655569 VIJ655534:VIM655569 VSF655534:VSI655569 WCB655534:WCE655569 WLX655534:WMA655569 WVT655534:WVW655569 L721070:O721105 JH721070:JK721105 TD721070:TG721105 ACZ721070:ADC721105 AMV721070:AMY721105 AWR721070:AWU721105 BGN721070:BGQ721105 BQJ721070:BQM721105 CAF721070:CAI721105 CKB721070:CKE721105 CTX721070:CUA721105 DDT721070:DDW721105 DNP721070:DNS721105 DXL721070:DXO721105 EHH721070:EHK721105 ERD721070:ERG721105 FAZ721070:FBC721105 FKV721070:FKY721105 FUR721070:FUU721105 GEN721070:GEQ721105 GOJ721070:GOM721105 GYF721070:GYI721105 HIB721070:HIE721105 HRX721070:HSA721105 IBT721070:IBW721105 ILP721070:ILS721105 IVL721070:IVO721105 JFH721070:JFK721105 JPD721070:JPG721105 JYZ721070:JZC721105 KIV721070:KIY721105 KSR721070:KSU721105 LCN721070:LCQ721105 LMJ721070:LMM721105 LWF721070:LWI721105 MGB721070:MGE721105 MPX721070:MQA721105 MZT721070:MZW721105 NJP721070:NJS721105 NTL721070:NTO721105 ODH721070:ODK721105 OND721070:ONG721105 OWZ721070:OXC721105 PGV721070:PGY721105 PQR721070:PQU721105 QAN721070:QAQ721105 QKJ721070:QKM721105 QUF721070:QUI721105 REB721070:REE721105 RNX721070:ROA721105 RXT721070:RXW721105 SHP721070:SHS721105 SRL721070:SRO721105 TBH721070:TBK721105 TLD721070:TLG721105 TUZ721070:TVC721105 UEV721070:UEY721105 UOR721070:UOU721105 UYN721070:UYQ721105 VIJ721070:VIM721105 VSF721070:VSI721105 WCB721070:WCE721105 WLX721070:WMA721105 WVT721070:WVW721105 L786606:O786641 JH786606:JK786641 TD786606:TG786641 ACZ786606:ADC786641 AMV786606:AMY786641 AWR786606:AWU786641 BGN786606:BGQ786641 BQJ786606:BQM786641 CAF786606:CAI786641 CKB786606:CKE786641 CTX786606:CUA786641 DDT786606:DDW786641 DNP786606:DNS786641 DXL786606:DXO786641 EHH786606:EHK786641 ERD786606:ERG786641 FAZ786606:FBC786641 FKV786606:FKY786641 FUR786606:FUU786641 GEN786606:GEQ786641 GOJ786606:GOM786641 GYF786606:GYI786641 HIB786606:HIE786641 HRX786606:HSA786641 IBT786606:IBW786641 ILP786606:ILS786641 IVL786606:IVO786641 JFH786606:JFK786641 JPD786606:JPG786641 JYZ786606:JZC786641 KIV786606:KIY786641 KSR786606:KSU786641 LCN786606:LCQ786641 LMJ786606:LMM786641 LWF786606:LWI786641 MGB786606:MGE786641 MPX786606:MQA786641 MZT786606:MZW786641 NJP786606:NJS786641 NTL786606:NTO786641 ODH786606:ODK786641 OND786606:ONG786641 OWZ786606:OXC786641 PGV786606:PGY786641 PQR786606:PQU786641 QAN786606:QAQ786641 QKJ786606:QKM786641 QUF786606:QUI786641 REB786606:REE786641 RNX786606:ROA786641 RXT786606:RXW786641 SHP786606:SHS786641 SRL786606:SRO786641 TBH786606:TBK786641 TLD786606:TLG786641 TUZ786606:TVC786641 UEV786606:UEY786641 UOR786606:UOU786641 UYN786606:UYQ786641 VIJ786606:VIM786641 VSF786606:VSI786641 WCB786606:WCE786641 WLX786606:WMA786641 WVT786606:WVW786641 L852142:O852177 JH852142:JK852177 TD852142:TG852177 ACZ852142:ADC852177 AMV852142:AMY852177 AWR852142:AWU852177 BGN852142:BGQ852177 BQJ852142:BQM852177 CAF852142:CAI852177 CKB852142:CKE852177 CTX852142:CUA852177 DDT852142:DDW852177 DNP852142:DNS852177 DXL852142:DXO852177 EHH852142:EHK852177 ERD852142:ERG852177 FAZ852142:FBC852177 FKV852142:FKY852177 FUR852142:FUU852177 GEN852142:GEQ852177 GOJ852142:GOM852177 GYF852142:GYI852177 HIB852142:HIE852177 HRX852142:HSA852177 IBT852142:IBW852177 ILP852142:ILS852177 IVL852142:IVO852177 JFH852142:JFK852177 JPD852142:JPG852177 JYZ852142:JZC852177 KIV852142:KIY852177 KSR852142:KSU852177 LCN852142:LCQ852177 LMJ852142:LMM852177 LWF852142:LWI852177 MGB852142:MGE852177 MPX852142:MQA852177 MZT852142:MZW852177 NJP852142:NJS852177 NTL852142:NTO852177 ODH852142:ODK852177 OND852142:ONG852177 OWZ852142:OXC852177 PGV852142:PGY852177 PQR852142:PQU852177 QAN852142:QAQ852177 QKJ852142:QKM852177 QUF852142:QUI852177 REB852142:REE852177 RNX852142:ROA852177 RXT852142:RXW852177 SHP852142:SHS852177 SRL852142:SRO852177 TBH852142:TBK852177 TLD852142:TLG852177 TUZ852142:TVC852177 UEV852142:UEY852177 UOR852142:UOU852177 UYN852142:UYQ852177 VIJ852142:VIM852177 VSF852142:VSI852177 WCB852142:WCE852177 WLX852142:WMA852177 WVT852142:WVW852177 L917678:O917713 JH917678:JK917713 TD917678:TG917713 ACZ917678:ADC917713 AMV917678:AMY917713 AWR917678:AWU917713 BGN917678:BGQ917713 BQJ917678:BQM917713 CAF917678:CAI917713 CKB917678:CKE917713 CTX917678:CUA917713 DDT917678:DDW917713 DNP917678:DNS917713 DXL917678:DXO917713 EHH917678:EHK917713 ERD917678:ERG917713 FAZ917678:FBC917713 FKV917678:FKY917713 FUR917678:FUU917713 GEN917678:GEQ917713 GOJ917678:GOM917713 GYF917678:GYI917713 HIB917678:HIE917713 HRX917678:HSA917713 IBT917678:IBW917713 ILP917678:ILS917713 IVL917678:IVO917713 JFH917678:JFK917713 JPD917678:JPG917713 JYZ917678:JZC917713 KIV917678:KIY917713 KSR917678:KSU917713 LCN917678:LCQ917713 LMJ917678:LMM917713 LWF917678:LWI917713 MGB917678:MGE917713 MPX917678:MQA917713 MZT917678:MZW917713 NJP917678:NJS917713 NTL917678:NTO917713 ODH917678:ODK917713 OND917678:ONG917713 OWZ917678:OXC917713 PGV917678:PGY917713 PQR917678:PQU917713 QAN917678:QAQ917713 QKJ917678:QKM917713 QUF917678:QUI917713 REB917678:REE917713 RNX917678:ROA917713 RXT917678:RXW917713 SHP917678:SHS917713 SRL917678:SRO917713 TBH917678:TBK917713 TLD917678:TLG917713 TUZ917678:TVC917713 UEV917678:UEY917713 UOR917678:UOU917713 UYN917678:UYQ917713 VIJ917678:VIM917713 VSF917678:VSI917713 WCB917678:WCE917713 WLX917678:WMA917713 WVT917678:WVW917713 L983214:O983249 JH983214:JK983249 TD983214:TG983249 ACZ983214:ADC983249 AMV983214:AMY983249 AWR983214:AWU983249 BGN983214:BGQ983249 BQJ983214:BQM983249 CAF983214:CAI983249 CKB983214:CKE983249 CTX983214:CUA983249 DDT983214:DDW983249 DNP983214:DNS983249 DXL983214:DXO983249 EHH983214:EHK983249 ERD983214:ERG983249 FAZ983214:FBC983249 FKV983214:FKY983249 FUR983214:FUU983249 GEN983214:GEQ983249 GOJ983214:GOM983249 GYF983214:GYI983249 HIB983214:HIE983249 HRX983214:HSA983249 IBT983214:IBW983249 ILP983214:ILS983249 IVL983214:IVO983249 JFH983214:JFK983249 JPD983214:JPG983249 JYZ983214:JZC983249 KIV983214:KIY983249 KSR983214:KSU983249 LCN983214:LCQ983249 LMJ983214:LMM983249 LWF983214:LWI983249 MGB983214:MGE983249 MPX983214:MQA983249 MZT983214:MZW983249 NJP983214:NJS983249 NTL983214:NTO983249 ODH983214:ODK983249 OND983214:ONG983249 OWZ983214:OXC983249 PGV983214:PGY983249 PQR983214:PQU983249 QAN983214:QAQ983249 QKJ983214:QKM983249 QUF983214:QUI983249 REB983214:REE983249 RNX983214:ROA983249 RXT983214:RXW983249 SHP983214:SHS983249 SRL983214:SRO983249 TBH983214:TBK983249 TLD983214:TLG983249 TUZ983214:TVC983249 UEV983214:UEY983249 UOR983214:UOU983249 UYN983214:UYQ983249 VIJ983214:VIM983249 VSF983214:VSI983249 WCB983214:WCE983249 WLX983214:WMA983249 WVT983214:WVW983249 L113:O167 JH113:JK167 TD113:TG167 ACZ113:ADC167 AMV113:AMY167 AWR113:AWU167 BGN113:BGQ167 BQJ113:BQM167 CAF113:CAI167 CKB113:CKE167 CTX113:CUA167 DDT113:DDW167 DNP113:DNS167 DXL113:DXO167 EHH113:EHK167 ERD113:ERG167 FAZ113:FBC167 FKV113:FKY167 FUR113:FUU167 GEN113:GEQ167 GOJ113:GOM167 GYF113:GYI167 HIB113:HIE167 HRX113:HSA167 IBT113:IBW167 ILP113:ILS167 IVL113:IVO167 JFH113:JFK167 JPD113:JPG167 JYZ113:JZC167 KIV113:KIY167 KSR113:KSU167 LCN113:LCQ167 LMJ113:LMM167 LWF113:LWI167 MGB113:MGE167 MPX113:MQA167 MZT113:MZW167 NJP113:NJS167 NTL113:NTO167 ODH113:ODK167 OND113:ONG167 OWZ113:OXC167 PGV113:PGY167 PQR113:PQU167 QAN113:QAQ167 QKJ113:QKM167 QUF113:QUI167 REB113:REE167 RNX113:ROA167 RXT113:RXW167 SHP113:SHS167 SRL113:SRO167 TBH113:TBK167 TLD113:TLG167 TUZ113:TVC167 UEV113:UEY167 UOR113:UOU167 UYN113:UYQ167 VIJ113:VIM167 VSF113:VSI167 WCB113:WCE167 WLX113:WMA167 WVT113:WVW167 L65649:O65703 JH65649:JK65703 TD65649:TG65703 ACZ65649:ADC65703 AMV65649:AMY65703 AWR65649:AWU65703 BGN65649:BGQ65703 BQJ65649:BQM65703 CAF65649:CAI65703 CKB65649:CKE65703 CTX65649:CUA65703 DDT65649:DDW65703 DNP65649:DNS65703 DXL65649:DXO65703 EHH65649:EHK65703 ERD65649:ERG65703 FAZ65649:FBC65703 FKV65649:FKY65703 FUR65649:FUU65703 GEN65649:GEQ65703 GOJ65649:GOM65703 GYF65649:GYI65703 HIB65649:HIE65703 HRX65649:HSA65703 IBT65649:IBW65703 ILP65649:ILS65703 IVL65649:IVO65703 JFH65649:JFK65703 JPD65649:JPG65703 JYZ65649:JZC65703 KIV65649:KIY65703 KSR65649:KSU65703 LCN65649:LCQ65703 LMJ65649:LMM65703 LWF65649:LWI65703 MGB65649:MGE65703 MPX65649:MQA65703 MZT65649:MZW65703 NJP65649:NJS65703 NTL65649:NTO65703 ODH65649:ODK65703 OND65649:ONG65703 OWZ65649:OXC65703 PGV65649:PGY65703 PQR65649:PQU65703 QAN65649:QAQ65703 QKJ65649:QKM65703 QUF65649:QUI65703 REB65649:REE65703 RNX65649:ROA65703 RXT65649:RXW65703 SHP65649:SHS65703 SRL65649:SRO65703 TBH65649:TBK65703 TLD65649:TLG65703 TUZ65649:TVC65703 UEV65649:UEY65703 UOR65649:UOU65703 UYN65649:UYQ65703 VIJ65649:VIM65703 VSF65649:VSI65703 WCB65649:WCE65703 WLX65649:WMA65703 WVT65649:WVW65703 L131185:O131239 JH131185:JK131239 TD131185:TG131239 ACZ131185:ADC131239 AMV131185:AMY131239 AWR131185:AWU131239 BGN131185:BGQ131239 BQJ131185:BQM131239 CAF131185:CAI131239 CKB131185:CKE131239 CTX131185:CUA131239 DDT131185:DDW131239 DNP131185:DNS131239 DXL131185:DXO131239 EHH131185:EHK131239 ERD131185:ERG131239 FAZ131185:FBC131239 FKV131185:FKY131239 FUR131185:FUU131239 GEN131185:GEQ131239 GOJ131185:GOM131239 GYF131185:GYI131239 HIB131185:HIE131239 HRX131185:HSA131239 IBT131185:IBW131239 ILP131185:ILS131239 IVL131185:IVO131239 JFH131185:JFK131239 JPD131185:JPG131239 JYZ131185:JZC131239 KIV131185:KIY131239 KSR131185:KSU131239 LCN131185:LCQ131239 LMJ131185:LMM131239 LWF131185:LWI131239 MGB131185:MGE131239 MPX131185:MQA131239 MZT131185:MZW131239 NJP131185:NJS131239 NTL131185:NTO131239 ODH131185:ODK131239 OND131185:ONG131239 OWZ131185:OXC131239 PGV131185:PGY131239 PQR131185:PQU131239 QAN131185:QAQ131239 QKJ131185:QKM131239 QUF131185:QUI131239 REB131185:REE131239 RNX131185:ROA131239 RXT131185:RXW131239 SHP131185:SHS131239 SRL131185:SRO131239 TBH131185:TBK131239 TLD131185:TLG131239 TUZ131185:TVC131239 UEV131185:UEY131239 UOR131185:UOU131239 UYN131185:UYQ131239 VIJ131185:VIM131239 VSF131185:VSI131239 WCB131185:WCE131239 WLX131185:WMA131239 WVT131185:WVW131239 L196721:O196775 JH196721:JK196775 TD196721:TG196775 ACZ196721:ADC196775 AMV196721:AMY196775 AWR196721:AWU196775 BGN196721:BGQ196775 BQJ196721:BQM196775 CAF196721:CAI196775 CKB196721:CKE196775 CTX196721:CUA196775 DDT196721:DDW196775 DNP196721:DNS196775 DXL196721:DXO196775 EHH196721:EHK196775 ERD196721:ERG196775 FAZ196721:FBC196775 FKV196721:FKY196775 FUR196721:FUU196775 GEN196721:GEQ196775 GOJ196721:GOM196775 GYF196721:GYI196775 HIB196721:HIE196775 HRX196721:HSA196775 IBT196721:IBW196775 ILP196721:ILS196775 IVL196721:IVO196775 JFH196721:JFK196775 JPD196721:JPG196775 JYZ196721:JZC196775 KIV196721:KIY196775 KSR196721:KSU196775 LCN196721:LCQ196775 LMJ196721:LMM196775 LWF196721:LWI196775 MGB196721:MGE196775 MPX196721:MQA196775 MZT196721:MZW196775 NJP196721:NJS196775 NTL196721:NTO196775 ODH196721:ODK196775 OND196721:ONG196775 OWZ196721:OXC196775 PGV196721:PGY196775 PQR196721:PQU196775 QAN196721:QAQ196775 QKJ196721:QKM196775 QUF196721:QUI196775 REB196721:REE196775 RNX196721:ROA196775 RXT196721:RXW196775 SHP196721:SHS196775 SRL196721:SRO196775 TBH196721:TBK196775 TLD196721:TLG196775 TUZ196721:TVC196775 UEV196721:UEY196775 UOR196721:UOU196775 UYN196721:UYQ196775 VIJ196721:VIM196775 VSF196721:VSI196775 WCB196721:WCE196775 WLX196721:WMA196775 WVT196721:WVW196775 L262257:O262311 JH262257:JK262311 TD262257:TG262311 ACZ262257:ADC262311 AMV262257:AMY262311 AWR262257:AWU262311 BGN262257:BGQ262311 BQJ262257:BQM262311 CAF262257:CAI262311 CKB262257:CKE262311 CTX262257:CUA262311 DDT262257:DDW262311 DNP262257:DNS262311 DXL262257:DXO262311 EHH262257:EHK262311 ERD262257:ERG262311 FAZ262257:FBC262311 FKV262257:FKY262311 FUR262257:FUU262311 GEN262257:GEQ262311 GOJ262257:GOM262311 GYF262257:GYI262311 HIB262257:HIE262311 HRX262257:HSA262311 IBT262257:IBW262311 ILP262257:ILS262311 IVL262257:IVO262311 JFH262257:JFK262311 JPD262257:JPG262311 JYZ262257:JZC262311 KIV262257:KIY262311 KSR262257:KSU262311 LCN262257:LCQ262311 LMJ262257:LMM262311 LWF262257:LWI262311 MGB262257:MGE262311 MPX262257:MQA262311 MZT262257:MZW262311 NJP262257:NJS262311 NTL262257:NTO262311 ODH262257:ODK262311 OND262257:ONG262311 OWZ262257:OXC262311 PGV262257:PGY262311 PQR262257:PQU262311 QAN262257:QAQ262311 QKJ262257:QKM262311 QUF262257:QUI262311 REB262257:REE262311 RNX262257:ROA262311 RXT262257:RXW262311 SHP262257:SHS262311 SRL262257:SRO262311 TBH262257:TBK262311 TLD262257:TLG262311 TUZ262257:TVC262311 UEV262257:UEY262311 UOR262257:UOU262311 UYN262257:UYQ262311 VIJ262257:VIM262311 VSF262257:VSI262311 WCB262257:WCE262311 WLX262257:WMA262311 WVT262257:WVW262311 L327793:O327847 JH327793:JK327847 TD327793:TG327847 ACZ327793:ADC327847 AMV327793:AMY327847 AWR327793:AWU327847 BGN327793:BGQ327847 BQJ327793:BQM327847 CAF327793:CAI327847 CKB327793:CKE327847 CTX327793:CUA327847 DDT327793:DDW327847 DNP327793:DNS327847 DXL327793:DXO327847 EHH327793:EHK327847 ERD327793:ERG327847 FAZ327793:FBC327847 FKV327793:FKY327847 FUR327793:FUU327847 GEN327793:GEQ327847 GOJ327793:GOM327847 GYF327793:GYI327847 HIB327793:HIE327847 HRX327793:HSA327847 IBT327793:IBW327847 ILP327793:ILS327847 IVL327793:IVO327847 JFH327793:JFK327847 JPD327793:JPG327847 JYZ327793:JZC327847 KIV327793:KIY327847 KSR327793:KSU327847 LCN327793:LCQ327847 LMJ327793:LMM327847 LWF327793:LWI327847 MGB327793:MGE327847 MPX327793:MQA327847 MZT327793:MZW327847 NJP327793:NJS327847 NTL327793:NTO327847 ODH327793:ODK327847 OND327793:ONG327847 OWZ327793:OXC327847 PGV327793:PGY327847 PQR327793:PQU327847 QAN327793:QAQ327847 QKJ327793:QKM327847 QUF327793:QUI327847 REB327793:REE327847 RNX327793:ROA327847 RXT327793:RXW327847 SHP327793:SHS327847 SRL327793:SRO327847 TBH327793:TBK327847 TLD327793:TLG327847 TUZ327793:TVC327847 UEV327793:UEY327847 UOR327793:UOU327847 UYN327793:UYQ327847 VIJ327793:VIM327847 VSF327793:VSI327847 WCB327793:WCE327847 WLX327793:WMA327847 WVT327793:WVW327847 L393329:O393383 JH393329:JK393383 TD393329:TG393383 ACZ393329:ADC393383 AMV393329:AMY393383 AWR393329:AWU393383 BGN393329:BGQ393383 BQJ393329:BQM393383 CAF393329:CAI393383 CKB393329:CKE393383 CTX393329:CUA393383 DDT393329:DDW393383 DNP393329:DNS393383 DXL393329:DXO393383 EHH393329:EHK393383 ERD393329:ERG393383 FAZ393329:FBC393383 FKV393329:FKY393383 FUR393329:FUU393383 GEN393329:GEQ393383 GOJ393329:GOM393383 GYF393329:GYI393383 HIB393329:HIE393383 HRX393329:HSA393383 IBT393329:IBW393383 ILP393329:ILS393383 IVL393329:IVO393383 JFH393329:JFK393383 JPD393329:JPG393383 JYZ393329:JZC393383 KIV393329:KIY393383 KSR393329:KSU393383 LCN393329:LCQ393383 LMJ393329:LMM393383 LWF393329:LWI393383 MGB393329:MGE393383 MPX393329:MQA393383 MZT393329:MZW393383 NJP393329:NJS393383 NTL393329:NTO393383 ODH393329:ODK393383 OND393329:ONG393383 OWZ393329:OXC393383 PGV393329:PGY393383 PQR393329:PQU393383 QAN393329:QAQ393383 QKJ393329:QKM393383 QUF393329:QUI393383 REB393329:REE393383 RNX393329:ROA393383 RXT393329:RXW393383 SHP393329:SHS393383 SRL393329:SRO393383 TBH393329:TBK393383 TLD393329:TLG393383 TUZ393329:TVC393383 UEV393329:UEY393383 UOR393329:UOU393383 UYN393329:UYQ393383 VIJ393329:VIM393383 VSF393329:VSI393383 WCB393329:WCE393383 WLX393329:WMA393383 WVT393329:WVW393383 L458865:O458919 JH458865:JK458919 TD458865:TG458919 ACZ458865:ADC458919 AMV458865:AMY458919 AWR458865:AWU458919 BGN458865:BGQ458919 BQJ458865:BQM458919 CAF458865:CAI458919 CKB458865:CKE458919 CTX458865:CUA458919 DDT458865:DDW458919 DNP458865:DNS458919 DXL458865:DXO458919 EHH458865:EHK458919 ERD458865:ERG458919 FAZ458865:FBC458919 FKV458865:FKY458919 FUR458865:FUU458919 GEN458865:GEQ458919 GOJ458865:GOM458919 GYF458865:GYI458919 HIB458865:HIE458919 HRX458865:HSA458919 IBT458865:IBW458919 ILP458865:ILS458919 IVL458865:IVO458919 JFH458865:JFK458919 JPD458865:JPG458919 JYZ458865:JZC458919 KIV458865:KIY458919 KSR458865:KSU458919 LCN458865:LCQ458919 LMJ458865:LMM458919 LWF458865:LWI458919 MGB458865:MGE458919 MPX458865:MQA458919 MZT458865:MZW458919 NJP458865:NJS458919 NTL458865:NTO458919 ODH458865:ODK458919 OND458865:ONG458919 OWZ458865:OXC458919 PGV458865:PGY458919 PQR458865:PQU458919 QAN458865:QAQ458919 QKJ458865:QKM458919 QUF458865:QUI458919 REB458865:REE458919 RNX458865:ROA458919 RXT458865:RXW458919 SHP458865:SHS458919 SRL458865:SRO458919 TBH458865:TBK458919 TLD458865:TLG458919 TUZ458865:TVC458919 UEV458865:UEY458919 UOR458865:UOU458919 UYN458865:UYQ458919 VIJ458865:VIM458919 VSF458865:VSI458919 WCB458865:WCE458919 WLX458865:WMA458919 WVT458865:WVW458919 L524401:O524455 JH524401:JK524455 TD524401:TG524455 ACZ524401:ADC524455 AMV524401:AMY524455 AWR524401:AWU524455 BGN524401:BGQ524455 BQJ524401:BQM524455 CAF524401:CAI524455 CKB524401:CKE524455 CTX524401:CUA524455 DDT524401:DDW524455 DNP524401:DNS524455 DXL524401:DXO524455 EHH524401:EHK524455 ERD524401:ERG524455 FAZ524401:FBC524455 FKV524401:FKY524455 FUR524401:FUU524455 GEN524401:GEQ524455 GOJ524401:GOM524455 GYF524401:GYI524455 HIB524401:HIE524455 HRX524401:HSA524455 IBT524401:IBW524455 ILP524401:ILS524455 IVL524401:IVO524455 JFH524401:JFK524455 JPD524401:JPG524455 JYZ524401:JZC524455 KIV524401:KIY524455 KSR524401:KSU524455 LCN524401:LCQ524455 LMJ524401:LMM524455 LWF524401:LWI524455 MGB524401:MGE524455 MPX524401:MQA524455 MZT524401:MZW524455 NJP524401:NJS524455 NTL524401:NTO524455 ODH524401:ODK524455 OND524401:ONG524455 OWZ524401:OXC524455 PGV524401:PGY524455 PQR524401:PQU524455 QAN524401:QAQ524455 QKJ524401:QKM524455 QUF524401:QUI524455 REB524401:REE524455 RNX524401:ROA524455 RXT524401:RXW524455 SHP524401:SHS524455 SRL524401:SRO524455 TBH524401:TBK524455 TLD524401:TLG524455 TUZ524401:TVC524455 UEV524401:UEY524455 UOR524401:UOU524455 UYN524401:UYQ524455 VIJ524401:VIM524455 VSF524401:VSI524455 WCB524401:WCE524455 WLX524401:WMA524455 WVT524401:WVW524455 L589937:O589991 JH589937:JK589991 TD589937:TG589991 ACZ589937:ADC589991 AMV589937:AMY589991 AWR589937:AWU589991 BGN589937:BGQ589991 BQJ589937:BQM589991 CAF589937:CAI589991 CKB589937:CKE589991 CTX589937:CUA589991 DDT589937:DDW589991 DNP589937:DNS589991 DXL589937:DXO589991 EHH589937:EHK589991 ERD589937:ERG589991 FAZ589937:FBC589991 FKV589937:FKY589991 FUR589937:FUU589991 GEN589937:GEQ589991 GOJ589937:GOM589991 GYF589937:GYI589991 HIB589937:HIE589991 HRX589937:HSA589991 IBT589937:IBW589991 ILP589937:ILS589991 IVL589937:IVO589991 JFH589937:JFK589991 JPD589937:JPG589991 JYZ589937:JZC589991 KIV589937:KIY589991 KSR589937:KSU589991 LCN589937:LCQ589991 LMJ589937:LMM589991 LWF589937:LWI589991 MGB589937:MGE589991 MPX589937:MQA589991 MZT589937:MZW589991 NJP589937:NJS589991 NTL589937:NTO589991 ODH589937:ODK589991 OND589937:ONG589991 OWZ589937:OXC589991 PGV589937:PGY589991 PQR589937:PQU589991 QAN589937:QAQ589991 QKJ589937:QKM589991 QUF589937:QUI589991 REB589937:REE589991 RNX589937:ROA589991 RXT589937:RXW589991 SHP589937:SHS589991 SRL589937:SRO589991 TBH589937:TBK589991 TLD589937:TLG589991 TUZ589937:TVC589991 UEV589937:UEY589991 UOR589937:UOU589991 UYN589937:UYQ589991 VIJ589937:VIM589991 VSF589937:VSI589991 WCB589937:WCE589991 WLX589937:WMA589991 WVT589937:WVW589991 L655473:O655527 JH655473:JK655527 TD655473:TG655527 ACZ655473:ADC655527 AMV655473:AMY655527 AWR655473:AWU655527 BGN655473:BGQ655527 BQJ655473:BQM655527 CAF655473:CAI655527 CKB655473:CKE655527 CTX655473:CUA655527 DDT655473:DDW655527 DNP655473:DNS655527 DXL655473:DXO655527 EHH655473:EHK655527 ERD655473:ERG655527 FAZ655473:FBC655527 FKV655473:FKY655527 FUR655473:FUU655527 GEN655473:GEQ655527 GOJ655473:GOM655527 GYF655473:GYI655527 HIB655473:HIE655527 HRX655473:HSA655527 IBT655473:IBW655527 ILP655473:ILS655527 IVL655473:IVO655527 JFH655473:JFK655527 JPD655473:JPG655527 JYZ655473:JZC655527 KIV655473:KIY655527 KSR655473:KSU655527 LCN655473:LCQ655527 LMJ655473:LMM655527 LWF655473:LWI655527 MGB655473:MGE655527 MPX655473:MQA655527 MZT655473:MZW655527 NJP655473:NJS655527 NTL655473:NTO655527 ODH655473:ODK655527 OND655473:ONG655527 OWZ655473:OXC655527 PGV655473:PGY655527 PQR655473:PQU655527 QAN655473:QAQ655527 QKJ655473:QKM655527 QUF655473:QUI655527 REB655473:REE655527 RNX655473:ROA655527 RXT655473:RXW655527 SHP655473:SHS655527 SRL655473:SRO655527 TBH655473:TBK655527 TLD655473:TLG655527 TUZ655473:TVC655527 UEV655473:UEY655527 UOR655473:UOU655527 UYN655473:UYQ655527 VIJ655473:VIM655527 VSF655473:VSI655527 WCB655473:WCE655527 WLX655473:WMA655527 WVT655473:WVW655527 L721009:O721063 JH721009:JK721063 TD721009:TG721063 ACZ721009:ADC721063 AMV721009:AMY721063 AWR721009:AWU721063 BGN721009:BGQ721063 BQJ721009:BQM721063 CAF721009:CAI721063 CKB721009:CKE721063 CTX721009:CUA721063 DDT721009:DDW721063 DNP721009:DNS721063 DXL721009:DXO721063 EHH721009:EHK721063 ERD721009:ERG721063 FAZ721009:FBC721063 FKV721009:FKY721063 FUR721009:FUU721063 GEN721009:GEQ721063 GOJ721009:GOM721063 GYF721009:GYI721063 HIB721009:HIE721063 HRX721009:HSA721063 IBT721009:IBW721063 ILP721009:ILS721063 IVL721009:IVO721063 JFH721009:JFK721063 JPD721009:JPG721063 JYZ721009:JZC721063 KIV721009:KIY721063 KSR721009:KSU721063 LCN721009:LCQ721063 LMJ721009:LMM721063 LWF721009:LWI721063 MGB721009:MGE721063 MPX721009:MQA721063 MZT721009:MZW721063 NJP721009:NJS721063 NTL721009:NTO721063 ODH721009:ODK721063 OND721009:ONG721063 OWZ721009:OXC721063 PGV721009:PGY721063 PQR721009:PQU721063 QAN721009:QAQ721063 QKJ721009:QKM721063 QUF721009:QUI721063 REB721009:REE721063 RNX721009:ROA721063 RXT721009:RXW721063 SHP721009:SHS721063 SRL721009:SRO721063 TBH721009:TBK721063 TLD721009:TLG721063 TUZ721009:TVC721063 UEV721009:UEY721063 UOR721009:UOU721063 UYN721009:UYQ721063 VIJ721009:VIM721063 VSF721009:VSI721063 WCB721009:WCE721063 WLX721009:WMA721063 WVT721009:WVW721063 L786545:O786599 JH786545:JK786599 TD786545:TG786599 ACZ786545:ADC786599 AMV786545:AMY786599 AWR786545:AWU786599 BGN786545:BGQ786599 BQJ786545:BQM786599 CAF786545:CAI786599 CKB786545:CKE786599 CTX786545:CUA786599 DDT786545:DDW786599 DNP786545:DNS786599 DXL786545:DXO786599 EHH786545:EHK786599 ERD786545:ERG786599 FAZ786545:FBC786599 FKV786545:FKY786599 FUR786545:FUU786599 GEN786545:GEQ786599 GOJ786545:GOM786599 GYF786545:GYI786599 HIB786545:HIE786599 HRX786545:HSA786599 IBT786545:IBW786599 ILP786545:ILS786599 IVL786545:IVO786599 JFH786545:JFK786599 JPD786545:JPG786599 JYZ786545:JZC786599 KIV786545:KIY786599 KSR786545:KSU786599 LCN786545:LCQ786599 LMJ786545:LMM786599 LWF786545:LWI786599 MGB786545:MGE786599 MPX786545:MQA786599 MZT786545:MZW786599 NJP786545:NJS786599 NTL786545:NTO786599 ODH786545:ODK786599 OND786545:ONG786599 OWZ786545:OXC786599 PGV786545:PGY786599 PQR786545:PQU786599 QAN786545:QAQ786599 QKJ786545:QKM786599 QUF786545:QUI786599 REB786545:REE786599 RNX786545:ROA786599 RXT786545:RXW786599 SHP786545:SHS786599 SRL786545:SRO786599 TBH786545:TBK786599 TLD786545:TLG786599 TUZ786545:TVC786599 UEV786545:UEY786599 UOR786545:UOU786599 UYN786545:UYQ786599 VIJ786545:VIM786599 VSF786545:VSI786599 WCB786545:WCE786599 WLX786545:WMA786599 WVT786545:WVW786599 L852081:O852135 JH852081:JK852135 TD852081:TG852135 ACZ852081:ADC852135 AMV852081:AMY852135 AWR852081:AWU852135 BGN852081:BGQ852135 BQJ852081:BQM852135 CAF852081:CAI852135 CKB852081:CKE852135 CTX852081:CUA852135 DDT852081:DDW852135 DNP852081:DNS852135 DXL852081:DXO852135 EHH852081:EHK852135 ERD852081:ERG852135 FAZ852081:FBC852135 FKV852081:FKY852135 FUR852081:FUU852135 GEN852081:GEQ852135 GOJ852081:GOM852135 GYF852081:GYI852135 HIB852081:HIE852135 HRX852081:HSA852135 IBT852081:IBW852135 ILP852081:ILS852135 IVL852081:IVO852135 JFH852081:JFK852135 JPD852081:JPG852135 JYZ852081:JZC852135 KIV852081:KIY852135 KSR852081:KSU852135 LCN852081:LCQ852135 LMJ852081:LMM852135 LWF852081:LWI852135 MGB852081:MGE852135 MPX852081:MQA852135 MZT852081:MZW852135 NJP852081:NJS852135 NTL852081:NTO852135 ODH852081:ODK852135 OND852081:ONG852135 OWZ852081:OXC852135 PGV852081:PGY852135 PQR852081:PQU852135 QAN852081:QAQ852135 QKJ852081:QKM852135 QUF852081:QUI852135 REB852081:REE852135 RNX852081:ROA852135 RXT852081:RXW852135 SHP852081:SHS852135 SRL852081:SRO852135 TBH852081:TBK852135 TLD852081:TLG852135 TUZ852081:TVC852135 UEV852081:UEY852135 UOR852081:UOU852135 UYN852081:UYQ852135 VIJ852081:VIM852135 VSF852081:VSI852135 WCB852081:WCE852135 WLX852081:WMA852135 WVT852081:WVW852135 L917617:O917671 JH917617:JK917671 TD917617:TG917671 ACZ917617:ADC917671 AMV917617:AMY917671 AWR917617:AWU917671 BGN917617:BGQ917671 BQJ917617:BQM917671 CAF917617:CAI917671 CKB917617:CKE917671 CTX917617:CUA917671 DDT917617:DDW917671 DNP917617:DNS917671 DXL917617:DXO917671 EHH917617:EHK917671 ERD917617:ERG917671 FAZ917617:FBC917671 FKV917617:FKY917671 FUR917617:FUU917671 GEN917617:GEQ917671 GOJ917617:GOM917671 GYF917617:GYI917671 HIB917617:HIE917671 HRX917617:HSA917671 IBT917617:IBW917671 ILP917617:ILS917671 IVL917617:IVO917671 JFH917617:JFK917671 JPD917617:JPG917671 JYZ917617:JZC917671 KIV917617:KIY917671 KSR917617:KSU917671 LCN917617:LCQ917671 LMJ917617:LMM917671 LWF917617:LWI917671 MGB917617:MGE917671 MPX917617:MQA917671 MZT917617:MZW917671 NJP917617:NJS917671 NTL917617:NTO917671 ODH917617:ODK917671 OND917617:ONG917671 OWZ917617:OXC917671 PGV917617:PGY917671 PQR917617:PQU917671 QAN917617:QAQ917671 QKJ917617:QKM917671 QUF917617:QUI917671 REB917617:REE917671 RNX917617:ROA917671 RXT917617:RXW917671 SHP917617:SHS917671 SRL917617:SRO917671 TBH917617:TBK917671 TLD917617:TLG917671 TUZ917617:TVC917671 UEV917617:UEY917671 UOR917617:UOU917671 UYN917617:UYQ917671 VIJ917617:VIM917671 VSF917617:VSI917671 WCB917617:WCE917671 WLX917617:WMA917671 WVT917617:WVW917671 L983153:O983207 JH983153:JK983207 TD983153:TG983207 ACZ983153:ADC983207 AMV983153:AMY983207 AWR983153:AWU983207 BGN983153:BGQ983207 BQJ983153:BQM983207 CAF983153:CAI983207 CKB983153:CKE983207 CTX983153:CUA983207 DDT983153:DDW983207 DNP983153:DNS983207 DXL983153:DXO983207 EHH983153:EHK983207 ERD983153:ERG983207 FAZ983153:FBC983207 FKV983153:FKY983207 FUR983153:FUU983207 GEN983153:GEQ983207 GOJ983153:GOM983207 GYF983153:GYI983207 HIB983153:HIE983207 HRX983153:HSA983207 IBT983153:IBW983207 ILP983153:ILS983207 IVL983153:IVO983207 JFH983153:JFK983207 JPD983153:JPG983207 JYZ983153:JZC983207 KIV983153:KIY983207 KSR983153:KSU983207 LCN983153:LCQ983207 LMJ983153:LMM983207 LWF983153:LWI983207 MGB983153:MGE983207 MPX983153:MQA983207 MZT983153:MZW983207 NJP983153:NJS983207 NTL983153:NTO983207 ODH983153:ODK983207 OND983153:ONG983207 OWZ983153:OXC983207 PGV983153:PGY983207 PQR983153:PQU983207 QAN983153:QAQ983207 QKJ983153:QKM983207 QUF983153:QUI983207 REB983153:REE983207 RNX983153:ROA983207 RXT983153:RXW983207 SHP983153:SHS983207 SRL983153:SRO983207 TBH983153:TBK983207 TLD983153:TLG983207 TUZ983153:TVC983207 UEV983153:UEY983207 UOR983153:UOU983207 UYN983153:UYQ983207 VIJ983153:VIM983207 VSF983153:VSI983207 WCB983153:WCE983207 WLX983153:WMA983207 WVT983153:WVW983207 L264:O305 JH264:JK305 TD264:TG305 ACZ264:ADC305 AMV264:AMY305 AWR264:AWU305 BGN264:BGQ305 BQJ264:BQM305 CAF264:CAI305 CKB264:CKE305 CTX264:CUA305 DDT264:DDW305 DNP264:DNS305 DXL264:DXO305 EHH264:EHK305 ERD264:ERG305 FAZ264:FBC305 FKV264:FKY305 FUR264:FUU305 GEN264:GEQ305 GOJ264:GOM305 GYF264:GYI305 HIB264:HIE305 HRX264:HSA305 IBT264:IBW305 ILP264:ILS305 IVL264:IVO305 JFH264:JFK305 JPD264:JPG305 JYZ264:JZC305 KIV264:KIY305 KSR264:KSU305 LCN264:LCQ305 LMJ264:LMM305 LWF264:LWI305 MGB264:MGE305 MPX264:MQA305 MZT264:MZW305 NJP264:NJS305 NTL264:NTO305 ODH264:ODK305 OND264:ONG305 OWZ264:OXC305 PGV264:PGY305 PQR264:PQU305 QAN264:QAQ305 QKJ264:QKM305 QUF264:QUI305 REB264:REE305 RNX264:ROA305 RXT264:RXW305 SHP264:SHS305 SRL264:SRO305 TBH264:TBK305 TLD264:TLG305 TUZ264:TVC305 UEV264:UEY305 UOR264:UOU305 UYN264:UYQ305 VIJ264:VIM305 VSF264:VSI305 WCB264:WCE305 WLX264:WMA305 WVT264:WVW305 L65800:O65841 JH65800:JK65841 TD65800:TG65841 ACZ65800:ADC65841 AMV65800:AMY65841 AWR65800:AWU65841 BGN65800:BGQ65841 BQJ65800:BQM65841 CAF65800:CAI65841 CKB65800:CKE65841 CTX65800:CUA65841 DDT65800:DDW65841 DNP65800:DNS65841 DXL65800:DXO65841 EHH65800:EHK65841 ERD65800:ERG65841 FAZ65800:FBC65841 FKV65800:FKY65841 FUR65800:FUU65841 GEN65800:GEQ65841 GOJ65800:GOM65841 GYF65800:GYI65841 HIB65800:HIE65841 HRX65800:HSA65841 IBT65800:IBW65841 ILP65800:ILS65841 IVL65800:IVO65841 JFH65800:JFK65841 JPD65800:JPG65841 JYZ65800:JZC65841 KIV65800:KIY65841 KSR65800:KSU65841 LCN65800:LCQ65841 LMJ65800:LMM65841 LWF65800:LWI65841 MGB65800:MGE65841 MPX65800:MQA65841 MZT65800:MZW65841 NJP65800:NJS65841 NTL65800:NTO65841 ODH65800:ODK65841 OND65800:ONG65841 OWZ65800:OXC65841 PGV65800:PGY65841 PQR65800:PQU65841 QAN65800:QAQ65841 QKJ65800:QKM65841 QUF65800:QUI65841 REB65800:REE65841 RNX65800:ROA65841 RXT65800:RXW65841 SHP65800:SHS65841 SRL65800:SRO65841 TBH65800:TBK65841 TLD65800:TLG65841 TUZ65800:TVC65841 UEV65800:UEY65841 UOR65800:UOU65841 UYN65800:UYQ65841 VIJ65800:VIM65841 VSF65800:VSI65841 WCB65800:WCE65841 WLX65800:WMA65841 WVT65800:WVW65841 L131336:O131377 JH131336:JK131377 TD131336:TG131377 ACZ131336:ADC131377 AMV131336:AMY131377 AWR131336:AWU131377 BGN131336:BGQ131377 BQJ131336:BQM131377 CAF131336:CAI131377 CKB131336:CKE131377 CTX131336:CUA131377 DDT131336:DDW131377 DNP131336:DNS131377 DXL131336:DXO131377 EHH131336:EHK131377 ERD131336:ERG131377 FAZ131336:FBC131377 FKV131336:FKY131377 FUR131336:FUU131377 GEN131336:GEQ131377 GOJ131336:GOM131377 GYF131336:GYI131377 HIB131336:HIE131377 HRX131336:HSA131377 IBT131336:IBW131377 ILP131336:ILS131377 IVL131336:IVO131377 JFH131336:JFK131377 JPD131336:JPG131377 JYZ131336:JZC131377 KIV131336:KIY131377 KSR131336:KSU131377 LCN131336:LCQ131377 LMJ131336:LMM131377 LWF131336:LWI131377 MGB131336:MGE131377 MPX131336:MQA131377 MZT131336:MZW131377 NJP131336:NJS131377 NTL131336:NTO131377 ODH131336:ODK131377 OND131336:ONG131377 OWZ131336:OXC131377 PGV131336:PGY131377 PQR131336:PQU131377 QAN131336:QAQ131377 QKJ131336:QKM131377 QUF131336:QUI131377 REB131336:REE131377 RNX131336:ROA131377 RXT131336:RXW131377 SHP131336:SHS131377 SRL131336:SRO131377 TBH131336:TBK131377 TLD131336:TLG131377 TUZ131336:TVC131377 UEV131336:UEY131377 UOR131336:UOU131377 UYN131336:UYQ131377 VIJ131336:VIM131377 VSF131336:VSI131377 WCB131336:WCE131377 WLX131336:WMA131377 WVT131336:WVW131377 L196872:O196913 JH196872:JK196913 TD196872:TG196913 ACZ196872:ADC196913 AMV196872:AMY196913 AWR196872:AWU196913 BGN196872:BGQ196913 BQJ196872:BQM196913 CAF196872:CAI196913 CKB196872:CKE196913 CTX196872:CUA196913 DDT196872:DDW196913 DNP196872:DNS196913 DXL196872:DXO196913 EHH196872:EHK196913 ERD196872:ERG196913 FAZ196872:FBC196913 FKV196872:FKY196913 FUR196872:FUU196913 GEN196872:GEQ196913 GOJ196872:GOM196913 GYF196872:GYI196913 HIB196872:HIE196913 HRX196872:HSA196913 IBT196872:IBW196913 ILP196872:ILS196913 IVL196872:IVO196913 JFH196872:JFK196913 JPD196872:JPG196913 JYZ196872:JZC196913 KIV196872:KIY196913 KSR196872:KSU196913 LCN196872:LCQ196913 LMJ196872:LMM196913 LWF196872:LWI196913 MGB196872:MGE196913 MPX196872:MQA196913 MZT196872:MZW196913 NJP196872:NJS196913 NTL196872:NTO196913 ODH196872:ODK196913 OND196872:ONG196913 OWZ196872:OXC196913 PGV196872:PGY196913 PQR196872:PQU196913 QAN196872:QAQ196913 QKJ196872:QKM196913 QUF196872:QUI196913 REB196872:REE196913 RNX196872:ROA196913 RXT196872:RXW196913 SHP196872:SHS196913 SRL196872:SRO196913 TBH196872:TBK196913 TLD196872:TLG196913 TUZ196872:TVC196913 UEV196872:UEY196913 UOR196872:UOU196913 UYN196872:UYQ196913 VIJ196872:VIM196913 VSF196872:VSI196913 WCB196872:WCE196913 WLX196872:WMA196913 WVT196872:WVW196913 L262408:O262449 JH262408:JK262449 TD262408:TG262449 ACZ262408:ADC262449 AMV262408:AMY262449 AWR262408:AWU262449 BGN262408:BGQ262449 BQJ262408:BQM262449 CAF262408:CAI262449 CKB262408:CKE262449 CTX262408:CUA262449 DDT262408:DDW262449 DNP262408:DNS262449 DXL262408:DXO262449 EHH262408:EHK262449 ERD262408:ERG262449 FAZ262408:FBC262449 FKV262408:FKY262449 FUR262408:FUU262449 GEN262408:GEQ262449 GOJ262408:GOM262449 GYF262408:GYI262449 HIB262408:HIE262449 HRX262408:HSA262449 IBT262408:IBW262449 ILP262408:ILS262449 IVL262408:IVO262449 JFH262408:JFK262449 JPD262408:JPG262449 JYZ262408:JZC262449 KIV262408:KIY262449 KSR262408:KSU262449 LCN262408:LCQ262449 LMJ262408:LMM262449 LWF262408:LWI262449 MGB262408:MGE262449 MPX262408:MQA262449 MZT262408:MZW262449 NJP262408:NJS262449 NTL262408:NTO262449 ODH262408:ODK262449 OND262408:ONG262449 OWZ262408:OXC262449 PGV262408:PGY262449 PQR262408:PQU262449 QAN262408:QAQ262449 QKJ262408:QKM262449 QUF262408:QUI262449 REB262408:REE262449 RNX262408:ROA262449 RXT262408:RXW262449 SHP262408:SHS262449 SRL262408:SRO262449 TBH262408:TBK262449 TLD262408:TLG262449 TUZ262408:TVC262449 UEV262408:UEY262449 UOR262408:UOU262449 UYN262408:UYQ262449 VIJ262408:VIM262449 VSF262408:VSI262449 WCB262408:WCE262449 WLX262408:WMA262449 WVT262408:WVW262449 L327944:O327985 JH327944:JK327985 TD327944:TG327985 ACZ327944:ADC327985 AMV327944:AMY327985 AWR327944:AWU327985 BGN327944:BGQ327985 BQJ327944:BQM327985 CAF327944:CAI327985 CKB327944:CKE327985 CTX327944:CUA327985 DDT327944:DDW327985 DNP327944:DNS327985 DXL327944:DXO327985 EHH327944:EHK327985 ERD327944:ERG327985 FAZ327944:FBC327985 FKV327944:FKY327985 FUR327944:FUU327985 GEN327944:GEQ327985 GOJ327944:GOM327985 GYF327944:GYI327985 HIB327944:HIE327985 HRX327944:HSA327985 IBT327944:IBW327985 ILP327944:ILS327985 IVL327944:IVO327985 JFH327944:JFK327985 JPD327944:JPG327985 JYZ327944:JZC327985 KIV327944:KIY327985 KSR327944:KSU327985 LCN327944:LCQ327985 LMJ327944:LMM327985 LWF327944:LWI327985 MGB327944:MGE327985 MPX327944:MQA327985 MZT327944:MZW327985 NJP327944:NJS327985 NTL327944:NTO327985 ODH327944:ODK327985 OND327944:ONG327985 OWZ327944:OXC327985 PGV327944:PGY327985 PQR327944:PQU327985 QAN327944:QAQ327985 QKJ327944:QKM327985 QUF327944:QUI327985 REB327944:REE327985 RNX327944:ROA327985 RXT327944:RXW327985 SHP327944:SHS327985 SRL327944:SRO327985 TBH327944:TBK327985 TLD327944:TLG327985 TUZ327944:TVC327985 UEV327944:UEY327985 UOR327944:UOU327985 UYN327944:UYQ327985 VIJ327944:VIM327985 VSF327944:VSI327985 WCB327944:WCE327985 WLX327944:WMA327985 WVT327944:WVW327985 L393480:O393521 JH393480:JK393521 TD393480:TG393521 ACZ393480:ADC393521 AMV393480:AMY393521 AWR393480:AWU393521 BGN393480:BGQ393521 BQJ393480:BQM393521 CAF393480:CAI393521 CKB393480:CKE393521 CTX393480:CUA393521 DDT393480:DDW393521 DNP393480:DNS393521 DXL393480:DXO393521 EHH393480:EHK393521 ERD393480:ERG393521 FAZ393480:FBC393521 FKV393480:FKY393521 FUR393480:FUU393521 GEN393480:GEQ393521 GOJ393480:GOM393521 GYF393480:GYI393521 HIB393480:HIE393521 HRX393480:HSA393521 IBT393480:IBW393521 ILP393480:ILS393521 IVL393480:IVO393521 JFH393480:JFK393521 JPD393480:JPG393521 JYZ393480:JZC393521 KIV393480:KIY393521 KSR393480:KSU393521 LCN393480:LCQ393521 LMJ393480:LMM393521 LWF393480:LWI393521 MGB393480:MGE393521 MPX393480:MQA393521 MZT393480:MZW393521 NJP393480:NJS393521 NTL393480:NTO393521 ODH393480:ODK393521 OND393480:ONG393521 OWZ393480:OXC393521 PGV393480:PGY393521 PQR393480:PQU393521 QAN393480:QAQ393521 QKJ393480:QKM393521 QUF393480:QUI393521 REB393480:REE393521 RNX393480:ROA393521 RXT393480:RXW393521 SHP393480:SHS393521 SRL393480:SRO393521 TBH393480:TBK393521 TLD393480:TLG393521 TUZ393480:TVC393521 UEV393480:UEY393521 UOR393480:UOU393521 UYN393480:UYQ393521 VIJ393480:VIM393521 VSF393480:VSI393521 WCB393480:WCE393521 WLX393480:WMA393521 WVT393480:WVW393521 L459016:O459057 JH459016:JK459057 TD459016:TG459057 ACZ459016:ADC459057 AMV459016:AMY459057 AWR459016:AWU459057 BGN459016:BGQ459057 BQJ459016:BQM459057 CAF459016:CAI459057 CKB459016:CKE459057 CTX459016:CUA459057 DDT459016:DDW459057 DNP459016:DNS459057 DXL459016:DXO459057 EHH459016:EHK459057 ERD459016:ERG459057 FAZ459016:FBC459057 FKV459016:FKY459057 FUR459016:FUU459057 GEN459016:GEQ459057 GOJ459016:GOM459057 GYF459016:GYI459057 HIB459016:HIE459057 HRX459016:HSA459057 IBT459016:IBW459057 ILP459016:ILS459057 IVL459016:IVO459057 JFH459016:JFK459057 JPD459016:JPG459057 JYZ459016:JZC459057 KIV459016:KIY459057 KSR459016:KSU459057 LCN459016:LCQ459057 LMJ459016:LMM459057 LWF459016:LWI459057 MGB459016:MGE459057 MPX459016:MQA459057 MZT459016:MZW459057 NJP459016:NJS459057 NTL459016:NTO459057 ODH459016:ODK459057 OND459016:ONG459057 OWZ459016:OXC459057 PGV459016:PGY459057 PQR459016:PQU459057 QAN459016:QAQ459057 QKJ459016:QKM459057 QUF459016:QUI459057 REB459016:REE459057 RNX459016:ROA459057 RXT459016:RXW459057 SHP459016:SHS459057 SRL459016:SRO459057 TBH459016:TBK459057 TLD459016:TLG459057 TUZ459016:TVC459057 UEV459016:UEY459057 UOR459016:UOU459057 UYN459016:UYQ459057 VIJ459016:VIM459057 VSF459016:VSI459057 WCB459016:WCE459057 WLX459016:WMA459057 WVT459016:WVW459057 L524552:O524593 JH524552:JK524593 TD524552:TG524593 ACZ524552:ADC524593 AMV524552:AMY524593 AWR524552:AWU524593 BGN524552:BGQ524593 BQJ524552:BQM524593 CAF524552:CAI524593 CKB524552:CKE524593 CTX524552:CUA524593 DDT524552:DDW524593 DNP524552:DNS524593 DXL524552:DXO524593 EHH524552:EHK524593 ERD524552:ERG524593 FAZ524552:FBC524593 FKV524552:FKY524593 FUR524552:FUU524593 GEN524552:GEQ524593 GOJ524552:GOM524593 GYF524552:GYI524593 HIB524552:HIE524593 HRX524552:HSA524593 IBT524552:IBW524593 ILP524552:ILS524593 IVL524552:IVO524593 JFH524552:JFK524593 JPD524552:JPG524593 JYZ524552:JZC524593 KIV524552:KIY524593 KSR524552:KSU524593 LCN524552:LCQ524593 LMJ524552:LMM524593 LWF524552:LWI524593 MGB524552:MGE524593 MPX524552:MQA524593 MZT524552:MZW524593 NJP524552:NJS524593 NTL524552:NTO524593 ODH524552:ODK524593 OND524552:ONG524593 OWZ524552:OXC524593 PGV524552:PGY524593 PQR524552:PQU524593 QAN524552:QAQ524593 QKJ524552:QKM524593 QUF524552:QUI524593 REB524552:REE524593 RNX524552:ROA524593 RXT524552:RXW524593 SHP524552:SHS524593 SRL524552:SRO524593 TBH524552:TBK524593 TLD524552:TLG524593 TUZ524552:TVC524593 UEV524552:UEY524593 UOR524552:UOU524593 UYN524552:UYQ524593 VIJ524552:VIM524593 VSF524552:VSI524593 WCB524552:WCE524593 WLX524552:WMA524593 WVT524552:WVW524593 L590088:O590129 JH590088:JK590129 TD590088:TG590129 ACZ590088:ADC590129 AMV590088:AMY590129 AWR590088:AWU590129 BGN590088:BGQ590129 BQJ590088:BQM590129 CAF590088:CAI590129 CKB590088:CKE590129 CTX590088:CUA590129 DDT590088:DDW590129 DNP590088:DNS590129 DXL590088:DXO590129 EHH590088:EHK590129 ERD590088:ERG590129 FAZ590088:FBC590129 FKV590088:FKY590129 FUR590088:FUU590129 GEN590088:GEQ590129 GOJ590088:GOM590129 GYF590088:GYI590129 HIB590088:HIE590129 HRX590088:HSA590129 IBT590088:IBW590129 ILP590088:ILS590129 IVL590088:IVO590129 JFH590088:JFK590129 JPD590088:JPG590129 JYZ590088:JZC590129 KIV590088:KIY590129 KSR590088:KSU590129 LCN590088:LCQ590129 LMJ590088:LMM590129 LWF590088:LWI590129 MGB590088:MGE590129 MPX590088:MQA590129 MZT590088:MZW590129 NJP590088:NJS590129 NTL590088:NTO590129 ODH590088:ODK590129 OND590088:ONG590129 OWZ590088:OXC590129 PGV590088:PGY590129 PQR590088:PQU590129 QAN590088:QAQ590129 QKJ590088:QKM590129 QUF590088:QUI590129 REB590088:REE590129 RNX590088:ROA590129 RXT590088:RXW590129 SHP590088:SHS590129 SRL590088:SRO590129 TBH590088:TBK590129 TLD590088:TLG590129 TUZ590088:TVC590129 UEV590088:UEY590129 UOR590088:UOU590129 UYN590088:UYQ590129 VIJ590088:VIM590129 VSF590088:VSI590129 WCB590088:WCE590129 WLX590088:WMA590129 WVT590088:WVW590129 L655624:O655665 JH655624:JK655665 TD655624:TG655665 ACZ655624:ADC655665 AMV655624:AMY655665 AWR655624:AWU655665 BGN655624:BGQ655665 BQJ655624:BQM655665 CAF655624:CAI655665 CKB655624:CKE655665 CTX655624:CUA655665 DDT655624:DDW655665 DNP655624:DNS655665 DXL655624:DXO655665 EHH655624:EHK655665 ERD655624:ERG655665 FAZ655624:FBC655665 FKV655624:FKY655665 FUR655624:FUU655665 GEN655624:GEQ655665 GOJ655624:GOM655665 GYF655624:GYI655665 HIB655624:HIE655665 HRX655624:HSA655665 IBT655624:IBW655665 ILP655624:ILS655665 IVL655624:IVO655665 JFH655624:JFK655665 JPD655624:JPG655665 JYZ655624:JZC655665 KIV655624:KIY655665 KSR655624:KSU655665 LCN655624:LCQ655665 LMJ655624:LMM655665 LWF655624:LWI655665 MGB655624:MGE655665 MPX655624:MQA655665 MZT655624:MZW655665 NJP655624:NJS655665 NTL655624:NTO655665 ODH655624:ODK655665 OND655624:ONG655665 OWZ655624:OXC655665 PGV655624:PGY655665 PQR655624:PQU655665 QAN655624:QAQ655665 QKJ655624:QKM655665 QUF655624:QUI655665 REB655624:REE655665 RNX655624:ROA655665 RXT655624:RXW655665 SHP655624:SHS655665 SRL655624:SRO655665 TBH655624:TBK655665 TLD655624:TLG655665 TUZ655624:TVC655665 UEV655624:UEY655665 UOR655624:UOU655665 UYN655624:UYQ655665 VIJ655624:VIM655665 VSF655624:VSI655665 WCB655624:WCE655665 WLX655624:WMA655665 WVT655624:WVW655665 L721160:O721201 JH721160:JK721201 TD721160:TG721201 ACZ721160:ADC721201 AMV721160:AMY721201 AWR721160:AWU721201 BGN721160:BGQ721201 BQJ721160:BQM721201 CAF721160:CAI721201 CKB721160:CKE721201 CTX721160:CUA721201 DDT721160:DDW721201 DNP721160:DNS721201 DXL721160:DXO721201 EHH721160:EHK721201 ERD721160:ERG721201 FAZ721160:FBC721201 FKV721160:FKY721201 FUR721160:FUU721201 GEN721160:GEQ721201 GOJ721160:GOM721201 GYF721160:GYI721201 HIB721160:HIE721201 HRX721160:HSA721201 IBT721160:IBW721201 ILP721160:ILS721201 IVL721160:IVO721201 JFH721160:JFK721201 JPD721160:JPG721201 JYZ721160:JZC721201 KIV721160:KIY721201 KSR721160:KSU721201 LCN721160:LCQ721201 LMJ721160:LMM721201 LWF721160:LWI721201 MGB721160:MGE721201 MPX721160:MQA721201 MZT721160:MZW721201 NJP721160:NJS721201 NTL721160:NTO721201 ODH721160:ODK721201 OND721160:ONG721201 OWZ721160:OXC721201 PGV721160:PGY721201 PQR721160:PQU721201 QAN721160:QAQ721201 QKJ721160:QKM721201 QUF721160:QUI721201 REB721160:REE721201 RNX721160:ROA721201 RXT721160:RXW721201 SHP721160:SHS721201 SRL721160:SRO721201 TBH721160:TBK721201 TLD721160:TLG721201 TUZ721160:TVC721201 UEV721160:UEY721201 UOR721160:UOU721201 UYN721160:UYQ721201 VIJ721160:VIM721201 VSF721160:VSI721201 WCB721160:WCE721201 WLX721160:WMA721201 WVT721160:WVW721201 L786696:O786737 JH786696:JK786737 TD786696:TG786737 ACZ786696:ADC786737 AMV786696:AMY786737 AWR786696:AWU786737 BGN786696:BGQ786737 BQJ786696:BQM786737 CAF786696:CAI786737 CKB786696:CKE786737 CTX786696:CUA786737 DDT786696:DDW786737 DNP786696:DNS786737 DXL786696:DXO786737 EHH786696:EHK786737 ERD786696:ERG786737 FAZ786696:FBC786737 FKV786696:FKY786737 FUR786696:FUU786737 GEN786696:GEQ786737 GOJ786696:GOM786737 GYF786696:GYI786737 HIB786696:HIE786737 HRX786696:HSA786737 IBT786696:IBW786737 ILP786696:ILS786737 IVL786696:IVO786737 JFH786696:JFK786737 JPD786696:JPG786737 JYZ786696:JZC786737 KIV786696:KIY786737 KSR786696:KSU786737 LCN786696:LCQ786737 LMJ786696:LMM786737 LWF786696:LWI786737 MGB786696:MGE786737 MPX786696:MQA786737 MZT786696:MZW786737 NJP786696:NJS786737 NTL786696:NTO786737 ODH786696:ODK786737 OND786696:ONG786737 OWZ786696:OXC786737 PGV786696:PGY786737 PQR786696:PQU786737 QAN786696:QAQ786737 QKJ786696:QKM786737 QUF786696:QUI786737 REB786696:REE786737 RNX786696:ROA786737 RXT786696:RXW786737 SHP786696:SHS786737 SRL786696:SRO786737 TBH786696:TBK786737 TLD786696:TLG786737 TUZ786696:TVC786737 UEV786696:UEY786737 UOR786696:UOU786737 UYN786696:UYQ786737 VIJ786696:VIM786737 VSF786696:VSI786737 WCB786696:WCE786737 WLX786696:WMA786737 WVT786696:WVW786737 L852232:O852273 JH852232:JK852273 TD852232:TG852273 ACZ852232:ADC852273 AMV852232:AMY852273 AWR852232:AWU852273 BGN852232:BGQ852273 BQJ852232:BQM852273 CAF852232:CAI852273 CKB852232:CKE852273 CTX852232:CUA852273 DDT852232:DDW852273 DNP852232:DNS852273 DXL852232:DXO852273 EHH852232:EHK852273 ERD852232:ERG852273 FAZ852232:FBC852273 FKV852232:FKY852273 FUR852232:FUU852273 GEN852232:GEQ852273 GOJ852232:GOM852273 GYF852232:GYI852273 HIB852232:HIE852273 HRX852232:HSA852273 IBT852232:IBW852273 ILP852232:ILS852273 IVL852232:IVO852273 JFH852232:JFK852273 JPD852232:JPG852273 JYZ852232:JZC852273 KIV852232:KIY852273 KSR852232:KSU852273 LCN852232:LCQ852273 LMJ852232:LMM852273 LWF852232:LWI852273 MGB852232:MGE852273 MPX852232:MQA852273 MZT852232:MZW852273 NJP852232:NJS852273 NTL852232:NTO852273 ODH852232:ODK852273 OND852232:ONG852273 OWZ852232:OXC852273 PGV852232:PGY852273 PQR852232:PQU852273 QAN852232:QAQ852273 QKJ852232:QKM852273 QUF852232:QUI852273 REB852232:REE852273 RNX852232:ROA852273 RXT852232:RXW852273 SHP852232:SHS852273 SRL852232:SRO852273 TBH852232:TBK852273 TLD852232:TLG852273 TUZ852232:TVC852273 UEV852232:UEY852273 UOR852232:UOU852273 UYN852232:UYQ852273 VIJ852232:VIM852273 VSF852232:VSI852273 WCB852232:WCE852273 WLX852232:WMA852273 WVT852232:WVW852273 L917768:O917809 JH917768:JK917809 TD917768:TG917809 ACZ917768:ADC917809 AMV917768:AMY917809 AWR917768:AWU917809 BGN917768:BGQ917809 BQJ917768:BQM917809 CAF917768:CAI917809 CKB917768:CKE917809 CTX917768:CUA917809 DDT917768:DDW917809 DNP917768:DNS917809 DXL917768:DXO917809 EHH917768:EHK917809 ERD917768:ERG917809 FAZ917768:FBC917809 FKV917768:FKY917809 FUR917768:FUU917809 GEN917768:GEQ917809 GOJ917768:GOM917809 GYF917768:GYI917809 HIB917768:HIE917809 HRX917768:HSA917809 IBT917768:IBW917809 ILP917768:ILS917809 IVL917768:IVO917809 JFH917768:JFK917809 JPD917768:JPG917809 JYZ917768:JZC917809 KIV917768:KIY917809 KSR917768:KSU917809 LCN917768:LCQ917809 LMJ917768:LMM917809 LWF917768:LWI917809 MGB917768:MGE917809 MPX917768:MQA917809 MZT917768:MZW917809 NJP917768:NJS917809 NTL917768:NTO917809 ODH917768:ODK917809 OND917768:ONG917809 OWZ917768:OXC917809 PGV917768:PGY917809 PQR917768:PQU917809 QAN917768:QAQ917809 QKJ917768:QKM917809 QUF917768:QUI917809 REB917768:REE917809 RNX917768:ROA917809 RXT917768:RXW917809 SHP917768:SHS917809 SRL917768:SRO917809 TBH917768:TBK917809 TLD917768:TLG917809 TUZ917768:TVC917809 UEV917768:UEY917809 UOR917768:UOU917809 UYN917768:UYQ917809 VIJ917768:VIM917809 VSF917768:VSI917809 WCB917768:WCE917809 WLX917768:WMA917809 WVT917768:WVW917809 L983304:O983345 JH983304:JK983345 TD983304:TG983345 ACZ983304:ADC983345 AMV983304:AMY983345 AWR983304:AWU983345 BGN983304:BGQ983345 BQJ983304:BQM983345 CAF983304:CAI983345 CKB983304:CKE983345 CTX983304:CUA983345 DDT983304:DDW983345 DNP983304:DNS983345 DXL983304:DXO983345 EHH983304:EHK983345 ERD983304:ERG983345 FAZ983304:FBC983345 FKV983304:FKY983345 FUR983304:FUU983345 GEN983304:GEQ983345 GOJ983304:GOM983345 GYF983304:GYI983345 HIB983304:HIE983345 HRX983304:HSA983345 IBT983304:IBW983345 ILP983304:ILS983345 IVL983304:IVO983345 JFH983304:JFK983345 JPD983304:JPG983345 JYZ983304:JZC983345 KIV983304:KIY983345 KSR983304:KSU983345 LCN983304:LCQ983345 LMJ983304:LMM983345 LWF983304:LWI983345 MGB983304:MGE983345 MPX983304:MQA983345 MZT983304:MZW983345 NJP983304:NJS983345 NTL983304:NTO983345 ODH983304:ODK983345 OND983304:ONG983345 OWZ983304:OXC983345 PGV983304:PGY983345 PQR983304:PQU983345 QAN983304:QAQ983345 QKJ983304:QKM983345 QUF983304:QUI983345 REB983304:REE983345 RNX983304:ROA983345 RXT983304:RXW983345 SHP983304:SHS983345 SRL983304:SRO983345 TBH983304:TBK983345 TLD983304:TLG983345 TUZ983304:TVC983345 UEV983304:UEY983345 UOR983304:UOU983345 UYN983304:UYQ983345 VIJ983304:VIM983345 VSF983304:VSI983345 WCB983304:WCE983345 WLX983304:WMA983345 WVT983304:WVW983345</xm:sqref>
        </x14:dataValidation>
        <x14:dataValidation type="list" allowBlank="1" showInputMessage="1" showErrorMessage="1">
          <x14:formula1>
            <xm:f>$S$5:$S$6</xm:f>
          </x14:formula1>
          <xm:sqref>H418 JD418 SZ418 ACV418 AMR418 AWN418 BGJ418 BQF418 CAB418 CJX418 CTT418 DDP418 DNL418 DXH418 EHD418 EQZ418 FAV418 FKR418 FUN418 GEJ418 GOF418 GYB418 HHX418 HRT418 IBP418 ILL418 IVH418 JFD418 JOZ418 JYV418 KIR418 KSN418 LCJ418 LMF418 LWB418 MFX418 MPT418 MZP418 NJL418 NTH418 ODD418 OMZ418 OWV418 PGR418 PQN418 QAJ418 QKF418 QUB418 RDX418 RNT418 RXP418 SHL418 SRH418 TBD418 TKZ418 TUV418 UER418 UON418 UYJ418 VIF418 VSB418 WBX418 WLT418 WVP418 H65954 JD65954 SZ65954 ACV65954 AMR65954 AWN65954 BGJ65954 BQF65954 CAB65954 CJX65954 CTT65954 DDP65954 DNL65954 DXH65954 EHD65954 EQZ65954 FAV65954 FKR65954 FUN65954 GEJ65954 GOF65954 GYB65954 HHX65954 HRT65954 IBP65954 ILL65954 IVH65954 JFD65954 JOZ65954 JYV65954 KIR65954 KSN65954 LCJ65954 LMF65954 LWB65954 MFX65954 MPT65954 MZP65954 NJL65954 NTH65954 ODD65954 OMZ65954 OWV65954 PGR65954 PQN65954 QAJ65954 QKF65954 QUB65954 RDX65954 RNT65954 RXP65954 SHL65954 SRH65954 TBD65954 TKZ65954 TUV65954 UER65954 UON65954 UYJ65954 VIF65954 VSB65954 WBX65954 WLT65954 WVP65954 H131490 JD131490 SZ131490 ACV131490 AMR131490 AWN131490 BGJ131490 BQF131490 CAB131490 CJX131490 CTT131490 DDP131490 DNL131490 DXH131490 EHD131490 EQZ131490 FAV131490 FKR131490 FUN131490 GEJ131490 GOF131490 GYB131490 HHX131490 HRT131490 IBP131490 ILL131490 IVH131490 JFD131490 JOZ131490 JYV131490 KIR131490 KSN131490 LCJ131490 LMF131490 LWB131490 MFX131490 MPT131490 MZP131490 NJL131490 NTH131490 ODD131490 OMZ131490 OWV131490 PGR131490 PQN131490 QAJ131490 QKF131490 QUB131490 RDX131490 RNT131490 RXP131490 SHL131490 SRH131490 TBD131490 TKZ131490 TUV131490 UER131490 UON131490 UYJ131490 VIF131490 VSB131490 WBX131490 WLT131490 WVP131490 H197026 JD197026 SZ197026 ACV197026 AMR197026 AWN197026 BGJ197026 BQF197026 CAB197026 CJX197026 CTT197026 DDP197026 DNL197026 DXH197026 EHD197026 EQZ197026 FAV197026 FKR197026 FUN197026 GEJ197026 GOF197026 GYB197026 HHX197026 HRT197026 IBP197026 ILL197026 IVH197026 JFD197026 JOZ197026 JYV197026 KIR197026 KSN197026 LCJ197026 LMF197026 LWB197026 MFX197026 MPT197026 MZP197026 NJL197026 NTH197026 ODD197026 OMZ197026 OWV197026 PGR197026 PQN197026 QAJ197026 QKF197026 QUB197026 RDX197026 RNT197026 RXP197026 SHL197026 SRH197026 TBD197026 TKZ197026 TUV197026 UER197026 UON197026 UYJ197026 VIF197026 VSB197026 WBX197026 WLT197026 WVP197026 H262562 JD262562 SZ262562 ACV262562 AMR262562 AWN262562 BGJ262562 BQF262562 CAB262562 CJX262562 CTT262562 DDP262562 DNL262562 DXH262562 EHD262562 EQZ262562 FAV262562 FKR262562 FUN262562 GEJ262562 GOF262562 GYB262562 HHX262562 HRT262562 IBP262562 ILL262562 IVH262562 JFD262562 JOZ262562 JYV262562 KIR262562 KSN262562 LCJ262562 LMF262562 LWB262562 MFX262562 MPT262562 MZP262562 NJL262562 NTH262562 ODD262562 OMZ262562 OWV262562 PGR262562 PQN262562 QAJ262562 QKF262562 QUB262562 RDX262562 RNT262562 RXP262562 SHL262562 SRH262562 TBD262562 TKZ262562 TUV262562 UER262562 UON262562 UYJ262562 VIF262562 VSB262562 WBX262562 WLT262562 WVP262562 H328098 JD328098 SZ328098 ACV328098 AMR328098 AWN328098 BGJ328098 BQF328098 CAB328098 CJX328098 CTT328098 DDP328098 DNL328098 DXH328098 EHD328098 EQZ328098 FAV328098 FKR328098 FUN328098 GEJ328098 GOF328098 GYB328098 HHX328098 HRT328098 IBP328098 ILL328098 IVH328098 JFD328098 JOZ328098 JYV328098 KIR328098 KSN328098 LCJ328098 LMF328098 LWB328098 MFX328098 MPT328098 MZP328098 NJL328098 NTH328098 ODD328098 OMZ328098 OWV328098 PGR328098 PQN328098 QAJ328098 QKF328098 QUB328098 RDX328098 RNT328098 RXP328098 SHL328098 SRH328098 TBD328098 TKZ328098 TUV328098 UER328098 UON328098 UYJ328098 VIF328098 VSB328098 WBX328098 WLT328098 WVP328098 H393634 JD393634 SZ393634 ACV393634 AMR393634 AWN393634 BGJ393634 BQF393634 CAB393634 CJX393634 CTT393634 DDP393634 DNL393634 DXH393634 EHD393634 EQZ393634 FAV393634 FKR393634 FUN393634 GEJ393634 GOF393634 GYB393634 HHX393634 HRT393634 IBP393634 ILL393634 IVH393634 JFD393634 JOZ393634 JYV393634 KIR393634 KSN393634 LCJ393634 LMF393634 LWB393634 MFX393634 MPT393634 MZP393634 NJL393634 NTH393634 ODD393634 OMZ393634 OWV393634 PGR393634 PQN393634 QAJ393634 QKF393634 QUB393634 RDX393634 RNT393634 RXP393634 SHL393634 SRH393634 TBD393634 TKZ393634 TUV393634 UER393634 UON393634 UYJ393634 VIF393634 VSB393634 WBX393634 WLT393634 WVP393634 H459170 JD459170 SZ459170 ACV459170 AMR459170 AWN459170 BGJ459170 BQF459170 CAB459170 CJX459170 CTT459170 DDP459170 DNL459170 DXH459170 EHD459170 EQZ459170 FAV459170 FKR459170 FUN459170 GEJ459170 GOF459170 GYB459170 HHX459170 HRT459170 IBP459170 ILL459170 IVH459170 JFD459170 JOZ459170 JYV459170 KIR459170 KSN459170 LCJ459170 LMF459170 LWB459170 MFX459170 MPT459170 MZP459170 NJL459170 NTH459170 ODD459170 OMZ459170 OWV459170 PGR459170 PQN459170 QAJ459170 QKF459170 QUB459170 RDX459170 RNT459170 RXP459170 SHL459170 SRH459170 TBD459170 TKZ459170 TUV459170 UER459170 UON459170 UYJ459170 VIF459170 VSB459170 WBX459170 WLT459170 WVP459170 H524706 JD524706 SZ524706 ACV524706 AMR524706 AWN524706 BGJ524706 BQF524706 CAB524706 CJX524706 CTT524706 DDP524706 DNL524706 DXH524706 EHD524706 EQZ524706 FAV524706 FKR524706 FUN524706 GEJ524706 GOF524706 GYB524706 HHX524706 HRT524706 IBP524706 ILL524706 IVH524706 JFD524706 JOZ524706 JYV524706 KIR524706 KSN524706 LCJ524706 LMF524706 LWB524706 MFX524706 MPT524706 MZP524706 NJL524706 NTH524706 ODD524706 OMZ524706 OWV524706 PGR524706 PQN524706 QAJ524706 QKF524706 QUB524706 RDX524706 RNT524706 RXP524706 SHL524706 SRH524706 TBD524706 TKZ524706 TUV524706 UER524706 UON524706 UYJ524706 VIF524706 VSB524706 WBX524706 WLT524706 WVP524706 H590242 JD590242 SZ590242 ACV590242 AMR590242 AWN590242 BGJ590242 BQF590242 CAB590242 CJX590242 CTT590242 DDP590242 DNL590242 DXH590242 EHD590242 EQZ590242 FAV590242 FKR590242 FUN590242 GEJ590242 GOF590242 GYB590242 HHX590242 HRT590242 IBP590242 ILL590242 IVH590242 JFD590242 JOZ590242 JYV590242 KIR590242 KSN590242 LCJ590242 LMF590242 LWB590242 MFX590242 MPT590242 MZP590242 NJL590242 NTH590242 ODD590242 OMZ590242 OWV590242 PGR590242 PQN590242 QAJ590242 QKF590242 QUB590242 RDX590242 RNT590242 RXP590242 SHL590242 SRH590242 TBD590242 TKZ590242 TUV590242 UER590242 UON590242 UYJ590242 VIF590242 VSB590242 WBX590242 WLT590242 WVP590242 H655778 JD655778 SZ655778 ACV655778 AMR655778 AWN655778 BGJ655778 BQF655778 CAB655778 CJX655778 CTT655778 DDP655778 DNL655778 DXH655778 EHD655778 EQZ655778 FAV655778 FKR655778 FUN655778 GEJ655778 GOF655778 GYB655778 HHX655778 HRT655778 IBP655778 ILL655778 IVH655778 JFD655778 JOZ655778 JYV655778 KIR655778 KSN655778 LCJ655778 LMF655778 LWB655778 MFX655778 MPT655778 MZP655778 NJL655778 NTH655778 ODD655778 OMZ655778 OWV655778 PGR655778 PQN655778 QAJ655778 QKF655778 QUB655778 RDX655778 RNT655778 RXP655778 SHL655778 SRH655778 TBD655778 TKZ655778 TUV655778 UER655778 UON655778 UYJ655778 VIF655778 VSB655778 WBX655778 WLT655778 WVP655778 H721314 JD721314 SZ721314 ACV721314 AMR721314 AWN721314 BGJ721314 BQF721314 CAB721314 CJX721314 CTT721314 DDP721314 DNL721314 DXH721314 EHD721314 EQZ721314 FAV721314 FKR721314 FUN721314 GEJ721314 GOF721314 GYB721314 HHX721314 HRT721314 IBP721314 ILL721314 IVH721314 JFD721314 JOZ721314 JYV721314 KIR721314 KSN721314 LCJ721314 LMF721314 LWB721314 MFX721314 MPT721314 MZP721314 NJL721314 NTH721314 ODD721314 OMZ721314 OWV721314 PGR721314 PQN721314 QAJ721314 QKF721314 QUB721314 RDX721314 RNT721314 RXP721314 SHL721314 SRH721314 TBD721314 TKZ721314 TUV721314 UER721314 UON721314 UYJ721314 VIF721314 VSB721314 WBX721314 WLT721314 WVP721314 H786850 JD786850 SZ786850 ACV786850 AMR786850 AWN786850 BGJ786850 BQF786850 CAB786850 CJX786850 CTT786850 DDP786850 DNL786850 DXH786850 EHD786850 EQZ786850 FAV786850 FKR786850 FUN786850 GEJ786850 GOF786850 GYB786850 HHX786850 HRT786850 IBP786850 ILL786850 IVH786850 JFD786850 JOZ786850 JYV786850 KIR786850 KSN786850 LCJ786850 LMF786850 LWB786850 MFX786850 MPT786850 MZP786850 NJL786850 NTH786850 ODD786850 OMZ786850 OWV786850 PGR786850 PQN786850 QAJ786850 QKF786850 QUB786850 RDX786850 RNT786850 RXP786850 SHL786850 SRH786850 TBD786850 TKZ786850 TUV786850 UER786850 UON786850 UYJ786850 VIF786850 VSB786850 WBX786850 WLT786850 WVP786850 H852386 JD852386 SZ852386 ACV852386 AMR852386 AWN852386 BGJ852386 BQF852386 CAB852386 CJX852386 CTT852386 DDP852386 DNL852386 DXH852386 EHD852386 EQZ852386 FAV852386 FKR852386 FUN852386 GEJ852386 GOF852386 GYB852386 HHX852386 HRT852386 IBP852386 ILL852386 IVH852386 JFD852386 JOZ852386 JYV852386 KIR852386 KSN852386 LCJ852386 LMF852386 LWB852386 MFX852386 MPT852386 MZP852386 NJL852386 NTH852386 ODD852386 OMZ852386 OWV852386 PGR852386 PQN852386 QAJ852386 QKF852386 QUB852386 RDX852386 RNT852386 RXP852386 SHL852386 SRH852386 TBD852386 TKZ852386 TUV852386 UER852386 UON852386 UYJ852386 VIF852386 VSB852386 WBX852386 WLT852386 WVP852386 H917922 JD917922 SZ917922 ACV917922 AMR917922 AWN917922 BGJ917922 BQF917922 CAB917922 CJX917922 CTT917922 DDP917922 DNL917922 DXH917922 EHD917922 EQZ917922 FAV917922 FKR917922 FUN917922 GEJ917922 GOF917922 GYB917922 HHX917922 HRT917922 IBP917922 ILL917922 IVH917922 JFD917922 JOZ917922 JYV917922 KIR917922 KSN917922 LCJ917922 LMF917922 LWB917922 MFX917922 MPT917922 MZP917922 NJL917922 NTH917922 ODD917922 OMZ917922 OWV917922 PGR917922 PQN917922 QAJ917922 QKF917922 QUB917922 RDX917922 RNT917922 RXP917922 SHL917922 SRH917922 TBD917922 TKZ917922 TUV917922 UER917922 UON917922 UYJ917922 VIF917922 VSB917922 WBX917922 WLT917922 WVP917922 H983458 JD983458 SZ983458 ACV983458 AMR983458 AWN983458 BGJ983458 BQF983458 CAB983458 CJX983458 CTT983458 DDP983458 DNL983458 DXH983458 EHD983458 EQZ983458 FAV983458 FKR983458 FUN983458 GEJ983458 GOF983458 GYB983458 HHX983458 HRT983458 IBP983458 ILL983458 IVH983458 JFD983458 JOZ983458 JYV983458 KIR983458 KSN983458 LCJ983458 LMF983458 LWB983458 MFX983458 MPT983458 MZP983458 NJL983458 NTH983458 ODD983458 OMZ983458 OWV983458 PGR983458 PQN983458 QAJ983458 QKF983458 QUB983458 RDX983458 RNT983458 RXP983458 SHL983458 SRH983458 TBD983458 TKZ983458 TUV983458 UER983458 UON983458 UYJ983458 VIF983458 VSB983458 WBX983458 WLT983458 WVP983458 H615:H618 JD615:JD618 SZ615:SZ618 ACV615:ACV618 AMR615:AMR618 AWN615:AWN618 BGJ615:BGJ618 BQF615:BQF618 CAB615:CAB618 CJX615:CJX618 CTT615:CTT618 DDP615:DDP618 DNL615:DNL618 DXH615:DXH618 EHD615:EHD618 EQZ615:EQZ618 FAV615:FAV618 FKR615:FKR618 FUN615:FUN618 GEJ615:GEJ618 GOF615:GOF618 GYB615:GYB618 HHX615:HHX618 HRT615:HRT618 IBP615:IBP618 ILL615:ILL618 IVH615:IVH618 JFD615:JFD618 JOZ615:JOZ618 JYV615:JYV618 KIR615:KIR618 KSN615:KSN618 LCJ615:LCJ618 LMF615:LMF618 LWB615:LWB618 MFX615:MFX618 MPT615:MPT618 MZP615:MZP618 NJL615:NJL618 NTH615:NTH618 ODD615:ODD618 OMZ615:OMZ618 OWV615:OWV618 PGR615:PGR618 PQN615:PQN618 QAJ615:QAJ618 QKF615:QKF618 QUB615:QUB618 RDX615:RDX618 RNT615:RNT618 RXP615:RXP618 SHL615:SHL618 SRH615:SRH618 TBD615:TBD618 TKZ615:TKZ618 TUV615:TUV618 UER615:UER618 UON615:UON618 UYJ615:UYJ618 VIF615:VIF618 VSB615:VSB618 WBX615:WBX618 WLT615:WLT618 WVP615:WVP618 H66151:H66154 JD66151:JD66154 SZ66151:SZ66154 ACV66151:ACV66154 AMR66151:AMR66154 AWN66151:AWN66154 BGJ66151:BGJ66154 BQF66151:BQF66154 CAB66151:CAB66154 CJX66151:CJX66154 CTT66151:CTT66154 DDP66151:DDP66154 DNL66151:DNL66154 DXH66151:DXH66154 EHD66151:EHD66154 EQZ66151:EQZ66154 FAV66151:FAV66154 FKR66151:FKR66154 FUN66151:FUN66154 GEJ66151:GEJ66154 GOF66151:GOF66154 GYB66151:GYB66154 HHX66151:HHX66154 HRT66151:HRT66154 IBP66151:IBP66154 ILL66151:ILL66154 IVH66151:IVH66154 JFD66151:JFD66154 JOZ66151:JOZ66154 JYV66151:JYV66154 KIR66151:KIR66154 KSN66151:KSN66154 LCJ66151:LCJ66154 LMF66151:LMF66154 LWB66151:LWB66154 MFX66151:MFX66154 MPT66151:MPT66154 MZP66151:MZP66154 NJL66151:NJL66154 NTH66151:NTH66154 ODD66151:ODD66154 OMZ66151:OMZ66154 OWV66151:OWV66154 PGR66151:PGR66154 PQN66151:PQN66154 QAJ66151:QAJ66154 QKF66151:QKF66154 QUB66151:QUB66154 RDX66151:RDX66154 RNT66151:RNT66154 RXP66151:RXP66154 SHL66151:SHL66154 SRH66151:SRH66154 TBD66151:TBD66154 TKZ66151:TKZ66154 TUV66151:TUV66154 UER66151:UER66154 UON66151:UON66154 UYJ66151:UYJ66154 VIF66151:VIF66154 VSB66151:VSB66154 WBX66151:WBX66154 WLT66151:WLT66154 WVP66151:WVP66154 H131687:H131690 JD131687:JD131690 SZ131687:SZ131690 ACV131687:ACV131690 AMR131687:AMR131690 AWN131687:AWN131690 BGJ131687:BGJ131690 BQF131687:BQF131690 CAB131687:CAB131690 CJX131687:CJX131690 CTT131687:CTT131690 DDP131687:DDP131690 DNL131687:DNL131690 DXH131687:DXH131690 EHD131687:EHD131690 EQZ131687:EQZ131690 FAV131687:FAV131690 FKR131687:FKR131690 FUN131687:FUN131690 GEJ131687:GEJ131690 GOF131687:GOF131690 GYB131687:GYB131690 HHX131687:HHX131690 HRT131687:HRT131690 IBP131687:IBP131690 ILL131687:ILL131690 IVH131687:IVH131690 JFD131687:JFD131690 JOZ131687:JOZ131690 JYV131687:JYV131690 KIR131687:KIR131690 KSN131687:KSN131690 LCJ131687:LCJ131690 LMF131687:LMF131690 LWB131687:LWB131690 MFX131687:MFX131690 MPT131687:MPT131690 MZP131687:MZP131690 NJL131687:NJL131690 NTH131687:NTH131690 ODD131687:ODD131690 OMZ131687:OMZ131690 OWV131687:OWV131690 PGR131687:PGR131690 PQN131687:PQN131690 QAJ131687:QAJ131690 QKF131687:QKF131690 QUB131687:QUB131690 RDX131687:RDX131690 RNT131687:RNT131690 RXP131687:RXP131690 SHL131687:SHL131690 SRH131687:SRH131690 TBD131687:TBD131690 TKZ131687:TKZ131690 TUV131687:TUV131690 UER131687:UER131690 UON131687:UON131690 UYJ131687:UYJ131690 VIF131687:VIF131690 VSB131687:VSB131690 WBX131687:WBX131690 WLT131687:WLT131690 WVP131687:WVP131690 H197223:H197226 JD197223:JD197226 SZ197223:SZ197226 ACV197223:ACV197226 AMR197223:AMR197226 AWN197223:AWN197226 BGJ197223:BGJ197226 BQF197223:BQF197226 CAB197223:CAB197226 CJX197223:CJX197226 CTT197223:CTT197226 DDP197223:DDP197226 DNL197223:DNL197226 DXH197223:DXH197226 EHD197223:EHD197226 EQZ197223:EQZ197226 FAV197223:FAV197226 FKR197223:FKR197226 FUN197223:FUN197226 GEJ197223:GEJ197226 GOF197223:GOF197226 GYB197223:GYB197226 HHX197223:HHX197226 HRT197223:HRT197226 IBP197223:IBP197226 ILL197223:ILL197226 IVH197223:IVH197226 JFD197223:JFD197226 JOZ197223:JOZ197226 JYV197223:JYV197226 KIR197223:KIR197226 KSN197223:KSN197226 LCJ197223:LCJ197226 LMF197223:LMF197226 LWB197223:LWB197226 MFX197223:MFX197226 MPT197223:MPT197226 MZP197223:MZP197226 NJL197223:NJL197226 NTH197223:NTH197226 ODD197223:ODD197226 OMZ197223:OMZ197226 OWV197223:OWV197226 PGR197223:PGR197226 PQN197223:PQN197226 QAJ197223:QAJ197226 QKF197223:QKF197226 QUB197223:QUB197226 RDX197223:RDX197226 RNT197223:RNT197226 RXP197223:RXP197226 SHL197223:SHL197226 SRH197223:SRH197226 TBD197223:TBD197226 TKZ197223:TKZ197226 TUV197223:TUV197226 UER197223:UER197226 UON197223:UON197226 UYJ197223:UYJ197226 VIF197223:VIF197226 VSB197223:VSB197226 WBX197223:WBX197226 WLT197223:WLT197226 WVP197223:WVP197226 H262759:H262762 JD262759:JD262762 SZ262759:SZ262762 ACV262759:ACV262762 AMR262759:AMR262762 AWN262759:AWN262762 BGJ262759:BGJ262762 BQF262759:BQF262762 CAB262759:CAB262762 CJX262759:CJX262762 CTT262759:CTT262762 DDP262759:DDP262762 DNL262759:DNL262762 DXH262759:DXH262762 EHD262759:EHD262762 EQZ262759:EQZ262762 FAV262759:FAV262762 FKR262759:FKR262762 FUN262759:FUN262762 GEJ262759:GEJ262762 GOF262759:GOF262762 GYB262759:GYB262762 HHX262759:HHX262762 HRT262759:HRT262762 IBP262759:IBP262762 ILL262759:ILL262762 IVH262759:IVH262762 JFD262759:JFD262762 JOZ262759:JOZ262762 JYV262759:JYV262762 KIR262759:KIR262762 KSN262759:KSN262762 LCJ262759:LCJ262762 LMF262759:LMF262762 LWB262759:LWB262762 MFX262759:MFX262762 MPT262759:MPT262762 MZP262759:MZP262762 NJL262759:NJL262762 NTH262759:NTH262762 ODD262759:ODD262762 OMZ262759:OMZ262762 OWV262759:OWV262762 PGR262759:PGR262762 PQN262759:PQN262762 QAJ262759:QAJ262762 QKF262759:QKF262762 QUB262759:QUB262762 RDX262759:RDX262762 RNT262759:RNT262762 RXP262759:RXP262762 SHL262759:SHL262762 SRH262759:SRH262762 TBD262759:TBD262762 TKZ262759:TKZ262762 TUV262759:TUV262762 UER262759:UER262762 UON262759:UON262762 UYJ262759:UYJ262762 VIF262759:VIF262762 VSB262759:VSB262762 WBX262759:WBX262762 WLT262759:WLT262762 WVP262759:WVP262762 H328295:H328298 JD328295:JD328298 SZ328295:SZ328298 ACV328295:ACV328298 AMR328295:AMR328298 AWN328295:AWN328298 BGJ328295:BGJ328298 BQF328295:BQF328298 CAB328295:CAB328298 CJX328295:CJX328298 CTT328295:CTT328298 DDP328295:DDP328298 DNL328295:DNL328298 DXH328295:DXH328298 EHD328295:EHD328298 EQZ328295:EQZ328298 FAV328295:FAV328298 FKR328295:FKR328298 FUN328295:FUN328298 GEJ328295:GEJ328298 GOF328295:GOF328298 GYB328295:GYB328298 HHX328295:HHX328298 HRT328295:HRT328298 IBP328295:IBP328298 ILL328295:ILL328298 IVH328295:IVH328298 JFD328295:JFD328298 JOZ328295:JOZ328298 JYV328295:JYV328298 KIR328295:KIR328298 KSN328295:KSN328298 LCJ328295:LCJ328298 LMF328295:LMF328298 LWB328295:LWB328298 MFX328295:MFX328298 MPT328295:MPT328298 MZP328295:MZP328298 NJL328295:NJL328298 NTH328295:NTH328298 ODD328295:ODD328298 OMZ328295:OMZ328298 OWV328295:OWV328298 PGR328295:PGR328298 PQN328295:PQN328298 QAJ328295:QAJ328298 QKF328295:QKF328298 QUB328295:QUB328298 RDX328295:RDX328298 RNT328295:RNT328298 RXP328295:RXP328298 SHL328295:SHL328298 SRH328295:SRH328298 TBD328295:TBD328298 TKZ328295:TKZ328298 TUV328295:TUV328298 UER328295:UER328298 UON328295:UON328298 UYJ328295:UYJ328298 VIF328295:VIF328298 VSB328295:VSB328298 WBX328295:WBX328298 WLT328295:WLT328298 WVP328295:WVP328298 H393831:H393834 JD393831:JD393834 SZ393831:SZ393834 ACV393831:ACV393834 AMR393831:AMR393834 AWN393831:AWN393834 BGJ393831:BGJ393834 BQF393831:BQF393834 CAB393831:CAB393834 CJX393831:CJX393834 CTT393831:CTT393834 DDP393831:DDP393834 DNL393831:DNL393834 DXH393831:DXH393834 EHD393831:EHD393834 EQZ393831:EQZ393834 FAV393831:FAV393834 FKR393831:FKR393834 FUN393831:FUN393834 GEJ393831:GEJ393834 GOF393831:GOF393834 GYB393831:GYB393834 HHX393831:HHX393834 HRT393831:HRT393834 IBP393831:IBP393834 ILL393831:ILL393834 IVH393831:IVH393834 JFD393831:JFD393834 JOZ393831:JOZ393834 JYV393831:JYV393834 KIR393831:KIR393834 KSN393831:KSN393834 LCJ393831:LCJ393834 LMF393831:LMF393834 LWB393831:LWB393834 MFX393831:MFX393834 MPT393831:MPT393834 MZP393831:MZP393834 NJL393831:NJL393834 NTH393831:NTH393834 ODD393831:ODD393834 OMZ393831:OMZ393834 OWV393831:OWV393834 PGR393831:PGR393834 PQN393831:PQN393834 QAJ393831:QAJ393834 QKF393831:QKF393834 QUB393831:QUB393834 RDX393831:RDX393834 RNT393831:RNT393834 RXP393831:RXP393834 SHL393831:SHL393834 SRH393831:SRH393834 TBD393831:TBD393834 TKZ393831:TKZ393834 TUV393831:TUV393834 UER393831:UER393834 UON393831:UON393834 UYJ393831:UYJ393834 VIF393831:VIF393834 VSB393831:VSB393834 WBX393831:WBX393834 WLT393831:WLT393834 WVP393831:WVP393834 H459367:H459370 JD459367:JD459370 SZ459367:SZ459370 ACV459367:ACV459370 AMR459367:AMR459370 AWN459367:AWN459370 BGJ459367:BGJ459370 BQF459367:BQF459370 CAB459367:CAB459370 CJX459367:CJX459370 CTT459367:CTT459370 DDP459367:DDP459370 DNL459367:DNL459370 DXH459367:DXH459370 EHD459367:EHD459370 EQZ459367:EQZ459370 FAV459367:FAV459370 FKR459367:FKR459370 FUN459367:FUN459370 GEJ459367:GEJ459370 GOF459367:GOF459370 GYB459367:GYB459370 HHX459367:HHX459370 HRT459367:HRT459370 IBP459367:IBP459370 ILL459367:ILL459370 IVH459367:IVH459370 JFD459367:JFD459370 JOZ459367:JOZ459370 JYV459367:JYV459370 KIR459367:KIR459370 KSN459367:KSN459370 LCJ459367:LCJ459370 LMF459367:LMF459370 LWB459367:LWB459370 MFX459367:MFX459370 MPT459367:MPT459370 MZP459367:MZP459370 NJL459367:NJL459370 NTH459367:NTH459370 ODD459367:ODD459370 OMZ459367:OMZ459370 OWV459367:OWV459370 PGR459367:PGR459370 PQN459367:PQN459370 QAJ459367:QAJ459370 QKF459367:QKF459370 QUB459367:QUB459370 RDX459367:RDX459370 RNT459367:RNT459370 RXP459367:RXP459370 SHL459367:SHL459370 SRH459367:SRH459370 TBD459367:TBD459370 TKZ459367:TKZ459370 TUV459367:TUV459370 UER459367:UER459370 UON459367:UON459370 UYJ459367:UYJ459370 VIF459367:VIF459370 VSB459367:VSB459370 WBX459367:WBX459370 WLT459367:WLT459370 WVP459367:WVP459370 H524903:H524906 JD524903:JD524906 SZ524903:SZ524906 ACV524903:ACV524906 AMR524903:AMR524906 AWN524903:AWN524906 BGJ524903:BGJ524906 BQF524903:BQF524906 CAB524903:CAB524906 CJX524903:CJX524906 CTT524903:CTT524906 DDP524903:DDP524906 DNL524903:DNL524906 DXH524903:DXH524906 EHD524903:EHD524906 EQZ524903:EQZ524906 FAV524903:FAV524906 FKR524903:FKR524906 FUN524903:FUN524906 GEJ524903:GEJ524906 GOF524903:GOF524906 GYB524903:GYB524906 HHX524903:HHX524906 HRT524903:HRT524906 IBP524903:IBP524906 ILL524903:ILL524906 IVH524903:IVH524906 JFD524903:JFD524906 JOZ524903:JOZ524906 JYV524903:JYV524906 KIR524903:KIR524906 KSN524903:KSN524906 LCJ524903:LCJ524906 LMF524903:LMF524906 LWB524903:LWB524906 MFX524903:MFX524906 MPT524903:MPT524906 MZP524903:MZP524906 NJL524903:NJL524906 NTH524903:NTH524906 ODD524903:ODD524906 OMZ524903:OMZ524906 OWV524903:OWV524906 PGR524903:PGR524906 PQN524903:PQN524906 QAJ524903:QAJ524906 QKF524903:QKF524906 QUB524903:QUB524906 RDX524903:RDX524906 RNT524903:RNT524906 RXP524903:RXP524906 SHL524903:SHL524906 SRH524903:SRH524906 TBD524903:TBD524906 TKZ524903:TKZ524906 TUV524903:TUV524906 UER524903:UER524906 UON524903:UON524906 UYJ524903:UYJ524906 VIF524903:VIF524906 VSB524903:VSB524906 WBX524903:WBX524906 WLT524903:WLT524906 WVP524903:WVP524906 H590439:H590442 JD590439:JD590442 SZ590439:SZ590442 ACV590439:ACV590442 AMR590439:AMR590442 AWN590439:AWN590442 BGJ590439:BGJ590442 BQF590439:BQF590442 CAB590439:CAB590442 CJX590439:CJX590442 CTT590439:CTT590442 DDP590439:DDP590442 DNL590439:DNL590442 DXH590439:DXH590442 EHD590439:EHD590442 EQZ590439:EQZ590442 FAV590439:FAV590442 FKR590439:FKR590442 FUN590439:FUN590442 GEJ590439:GEJ590442 GOF590439:GOF590442 GYB590439:GYB590442 HHX590439:HHX590442 HRT590439:HRT590442 IBP590439:IBP590442 ILL590439:ILL590442 IVH590439:IVH590442 JFD590439:JFD590442 JOZ590439:JOZ590442 JYV590439:JYV590442 KIR590439:KIR590442 KSN590439:KSN590442 LCJ590439:LCJ590442 LMF590439:LMF590442 LWB590439:LWB590442 MFX590439:MFX590442 MPT590439:MPT590442 MZP590439:MZP590442 NJL590439:NJL590442 NTH590439:NTH590442 ODD590439:ODD590442 OMZ590439:OMZ590442 OWV590439:OWV590442 PGR590439:PGR590442 PQN590439:PQN590442 QAJ590439:QAJ590442 QKF590439:QKF590442 QUB590439:QUB590442 RDX590439:RDX590442 RNT590439:RNT590442 RXP590439:RXP590442 SHL590439:SHL590442 SRH590439:SRH590442 TBD590439:TBD590442 TKZ590439:TKZ590442 TUV590439:TUV590442 UER590439:UER590442 UON590439:UON590442 UYJ590439:UYJ590442 VIF590439:VIF590442 VSB590439:VSB590442 WBX590439:WBX590442 WLT590439:WLT590442 WVP590439:WVP590442 H655975:H655978 JD655975:JD655978 SZ655975:SZ655978 ACV655975:ACV655978 AMR655975:AMR655978 AWN655975:AWN655978 BGJ655975:BGJ655978 BQF655975:BQF655978 CAB655975:CAB655978 CJX655975:CJX655978 CTT655975:CTT655978 DDP655975:DDP655978 DNL655975:DNL655978 DXH655975:DXH655978 EHD655975:EHD655978 EQZ655975:EQZ655978 FAV655975:FAV655978 FKR655975:FKR655978 FUN655975:FUN655978 GEJ655975:GEJ655978 GOF655975:GOF655978 GYB655975:GYB655978 HHX655975:HHX655978 HRT655975:HRT655978 IBP655975:IBP655978 ILL655975:ILL655978 IVH655975:IVH655978 JFD655975:JFD655978 JOZ655975:JOZ655978 JYV655975:JYV655978 KIR655975:KIR655978 KSN655975:KSN655978 LCJ655975:LCJ655978 LMF655975:LMF655978 LWB655975:LWB655978 MFX655975:MFX655978 MPT655975:MPT655978 MZP655975:MZP655978 NJL655975:NJL655978 NTH655975:NTH655978 ODD655975:ODD655978 OMZ655975:OMZ655978 OWV655975:OWV655978 PGR655975:PGR655978 PQN655975:PQN655978 QAJ655975:QAJ655978 QKF655975:QKF655978 QUB655975:QUB655978 RDX655975:RDX655978 RNT655975:RNT655978 RXP655975:RXP655978 SHL655975:SHL655978 SRH655975:SRH655978 TBD655975:TBD655978 TKZ655975:TKZ655978 TUV655975:TUV655978 UER655975:UER655978 UON655975:UON655978 UYJ655975:UYJ655978 VIF655975:VIF655978 VSB655975:VSB655978 WBX655975:WBX655978 WLT655975:WLT655978 WVP655975:WVP655978 H721511:H721514 JD721511:JD721514 SZ721511:SZ721514 ACV721511:ACV721514 AMR721511:AMR721514 AWN721511:AWN721514 BGJ721511:BGJ721514 BQF721511:BQF721514 CAB721511:CAB721514 CJX721511:CJX721514 CTT721511:CTT721514 DDP721511:DDP721514 DNL721511:DNL721514 DXH721511:DXH721514 EHD721511:EHD721514 EQZ721511:EQZ721514 FAV721511:FAV721514 FKR721511:FKR721514 FUN721511:FUN721514 GEJ721511:GEJ721514 GOF721511:GOF721514 GYB721511:GYB721514 HHX721511:HHX721514 HRT721511:HRT721514 IBP721511:IBP721514 ILL721511:ILL721514 IVH721511:IVH721514 JFD721511:JFD721514 JOZ721511:JOZ721514 JYV721511:JYV721514 KIR721511:KIR721514 KSN721511:KSN721514 LCJ721511:LCJ721514 LMF721511:LMF721514 LWB721511:LWB721514 MFX721511:MFX721514 MPT721511:MPT721514 MZP721511:MZP721514 NJL721511:NJL721514 NTH721511:NTH721514 ODD721511:ODD721514 OMZ721511:OMZ721514 OWV721511:OWV721514 PGR721511:PGR721514 PQN721511:PQN721514 QAJ721511:QAJ721514 QKF721511:QKF721514 QUB721511:QUB721514 RDX721511:RDX721514 RNT721511:RNT721514 RXP721511:RXP721514 SHL721511:SHL721514 SRH721511:SRH721514 TBD721511:TBD721514 TKZ721511:TKZ721514 TUV721511:TUV721514 UER721511:UER721514 UON721511:UON721514 UYJ721511:UYJ721514 VIF721511:VIF721514 VSB721511:VSB721514 WBX721511:WBX721514 WLT721511:WLT721514 WVP721511:WVP721514 H787047:H787050 JD787047:JD787050 SZ787047:SZ787050 ACV787047:ACV787050 AMR787047:AMR787050 AWN787047:AWN787050 BGJ787047:BGJ787050 BQF787047:BQF787050 CAB787047:CAB787050 CJX787047:CJX787050 CTT787047:CTT787050 DDP787047:DDP787050 DNL787047:DNL787050 DXH787047:DXH787050 EHD787047:EHD787050 EQZ787047:EQZ787050 FAV787047:FAV787050 FKR787047:FKR787050 FUN787047:FUN787050 GEJ787047:GEJ787050 GOF787047:GOF787050 GYB787047:GYB787050 HHX787047:HHX787050 HRT787047:HRT787050 IBP787047:IBP787050 ILL787047:ILL787050 IVH787047:IVH787050 JFD787047:JFD787050 JOZ787047:JOZ787050 JYV787047:JYV787050 KIR787047:KIR787050 KSN787047:KSN787050 LCJ787047:LCJ787050 LMF787047:LMF787050 LWB787047:LWB787050 MFX787047:MFX787050 MPT787047:MPT787050 MZP787047:MZP787050 NJL787047:NJL787050 NTH787047:NTH787050 ODD787047:ODD787050 OMZ787047:OMZ787050 OWV787047:OWV787050 PGR787047:PGR787050 PQN787047:PQN787050 QAJ787047:QAJ787050 QKF787047:QKF787050 QUB787047:QUB787050 RDX787047:RDX787050 RNT787047:RNT787050 RXP787047:RXP787050 SHL787047:SHL787050 SRH787047:SRH787050 TBD787047:TBD787050 TKZ787047:TKZ787050 TUV787047:TUV787050 UER787047:UER787050 UON787047:UON787050 UYJ787047:UYJ787050 VIF787047:VIF787050 VSB787047:VSB787050 WBX787047:WBX787050 WLT787047:WLT787050 WVP787047:WVP787050 H852583:H852586 JD852583:JD852586 SZ852583:SZ852586 ACV852583:ACV852586 AMR852583:AMR852586 AWN852583:AWN852586 BGJ852583:BGJ852586 BQF852583:BQF852586 CAB852583:CAB852586 CJX852583:CJX852586 CTT852583:CTT852586 DDP852583:DDP852586 DNL852583:DNL852586 DXH852583:DXH852586 EHD852583:EHD852586 EQZ852583:EQZ852586 FAV852583:FAV852586 FKR852583:FKR852586 FUN852583:FUN852586 GEJ852583:GEJ852586 GOF852583:GOF852586 GYB852583:GYB852586 HHX852583:HHX852586 HRT852583:HRT852586 IBP852583:IBP852586 ILL852583:ILL852586 IVH852583:IVH852586 JFD852583:JFD852586 JOZ852583:JOZ852586 JYV852583:JYV852586 KIR852583:KIR852586 KSN852583:KSN852586 LCJ852583:LCJ852586 LMF852583:LMF852586 LWB852583:LWB852586 MFX852583:MFX852586 MPT852583:MPT852586 MZP852583:MZP852586 NJL852583:NJL852586 NTH852583:NTH852586 ODD852583:ODD852586 OMZ852583:OMZ852586 OWV852583:OWV852586 PGR852583:PGR852586 PQN852583:PQN852586 QAJ852583:QAJ852586 QKF852583:QKF852586 QUB852583:QUB852586 RDX852583:RDX852586 RNT852583:RNT852586 RXP852583:RXP852586 SHL852583:SHL852586 SRH852583:SRH852586 TBD852583:TBD852586 TKZ852583:TKZ852586 TUV852583:TUV852586 UER852583:UER852586 UON852583:UON852586 UYJ852583:UYJ852586 VIF852583:VIF852586 VSB852583:VSB852586 WBX852583:WBX852586 WLT852583:WLT852586 WVP852583:WVP852586 H918119:H918122 JD918119:JD918122 SZ918119:SZ918122 ACV918119:ACV918122 AMR918119:AMR918122 AWN918119:AWN918122 BGJ918119:BGJ918122 BQF918119:BQF918122 CAB918119:CAB918122 CJX918119:CJX918122 CTT918119:CTT918122 DDP918119:DDP918122 DNL918119:DNL918122 DXH918119:DXH918122 EHD918119:EHD918122 EQZ918119:EQZ918122 FAV918119:FAV918122 FKR918119:FKR918122 FUN918119:FUN918122 GEJ918119:GEJ918122 GOF918119:GOF918122 GYB918119:GYB918122 HHX918119:HHX918122 HRT918119:HRT918122 IBP918119:IBP918122 ILL918119:ILL918122 IVH918119:IVH918122 JFD918119:JFD918122 JOZ918119:JOZ918122 JYV918119:JYV918122 KIR918119:KIR918122 KSN918119:KSN918122 LCJ918119:LCJ918122 LMF918119:LMF918122 LWB918119:LWB918122 MFX918119:MFX918122 MPT918119:MPT918122 MZP918119:MZP918122 NJL918119:NJL918122 NTH918119:NTH918122 ODD918119:ODD918122 OMZ918119:OMZ918122 OWV918119:OWV918122 PGR918119:PGR918122 PQN918119:PQN918122 QAJ918119:QAJ918122 QKF918119:QKF918122 QUB918119:QUB918122 RDX918119:RDX918122 RNT918119:RNT918122 RXP918119:RXP918122 SHL918119:SHL918122 SRH918119:SRH918122 TBD918119:TBD918122 TKZ918119:TKZ918122 TUV918119:TUV918122 UER918119:UER918122 UON918119:UON918122 UYJ918119:UYJ918122 VIF918119:VIF918122 VSB918119:VSB918122 WBX918119:WBX918122 WLT918119:WLT918122 WVP918119:WVP918122 H983655:H983658 JD983655:JD983658 SZ983655:SZ983658 ACV983655:ACV983658 AMR983655:AMR983658 AWN983655:AWN983658 BGJ983655:BGJ983658 BQF983655:BQF983658 CAB983655:CAB983658 CJX983655:CJX983658 CTT983655:CTT983658 DDP983655:DDP983658 DNL983655:DNL983658 DXH983655:DXH983658 EHD983655:EHD983658 EQZ983655:EQZ983658 FAV983655:FAV983658 FKR983655:FKR983658 FUN983655:FUN983658 GEJ983655:GEJ983658 GOF983655:GOF983658 GYB983655:GYB983658 HHX983655:HHX983658 HRT983655:HRT983658 IBP983655:IBP983658 ILL983655:ILL983658 IVH983655:IVH983658 JFD983655:JFD983658 JOZ983655:JOZ983658 JYV983655:JYV983658 KIR983655:KIR983658 KSN983655:KSN983658 LCJ983655:LCJ983658 LMF983655:LMF983658 LWB983655:LWB983658 MFX983655:MFX983658 MPT983655:MPT983658 MZP983655:MZP983658 NJL983655:NJL983658 NTH983655:NTH983658 ODD983655:ODD983658 OMZ983655:OMZ983658 OWV983655:OWV983658 PGR983655:PGR983658 PQN983655:PQN983658 QAJ983655:QAJ983658 QKF983655:QKF983658 QUB983655:QUB983658 RDX983655:RDX983658 RNT983655:RNT983658 RXP983655:RXP983658 SHL983655:SHL983658 SRH983655:SRH983658 TBD983655:TBD983658 TKZ983655:TKZ983658 TUV983655:TUV983658 UER983655:UER983658 UON983655:UON983658 UYJ983655:UYJ983658 VIF983655:VIF983658 VSB983655:VSB983658 WBX983655:WBX983658 WLT983655:WLT983658 WVP983655:WVP983658 H621 JD621 SZ621 ACV621 AMR621 AWN621 BGJ621 BQF621 CAB621 CJX621 CTT621 DDP621 DNL621 DXH621 EHD621 EQZ621 FAV621 FKR621 FUN621 GEJ621 GOF621 GYB621 HHX621 HRT621 IBP621 ILL621 IVH621 JFD621 JOZ621 JYV621 KIR621 KSN621 LCJ621 LMF621 LWB621 MFX621 MPT621 MZP621 NJL621 NTH621 ODD621 OMZ621 OWV621 PGR621 PQN621 QAJ621 QKF621 QUB621 RDX621 RNT621 RXP621 SHL621 SRH621 TBD621 TKZ621 TUV621 UER621 UON621 UYJ621 VIF621 VSB621 WBX621 WLT621 WVP621 H66157 JD66157 SZ66157 ACV66157 AMR66157 AWN66157 BGJ66157 BQF66157 CAB66157 CJX66157 CTT66157 DDP66157 DNL66157 DXH66157 EHD66157 EQZ66157 FAV66157 FKR66157 FUN66157 GEJ66157 GOF66157 GYB66157 HHX66157 HRT66157 IBP66157 ILL66157 IVH66157 JFD66157 JOZ66157 JYV66157 KIR66157 KSN66157 LCJ66157 LMF66157 LWB66157 MFX66157 MPT66157 MZP66157 NJL66157 NTH66157 ODD66157 OMZ66157 OWV66157 PGR66157 PQN66157 QAJ66157 QKF66157 QUB66157 RDX66157 RNT66157 RXP66157 SHL66157 SRH66157 TBD66157 TKZ66157 TUV66157 UER66157 UON66157 UYJ66157 VIF66157 VSB66157 WBX66157 WLT66157 WVP66157 H131693 JD131693 SZ131693 ACV131693 AMR131693 AWN131693 BGJ131693 BQF131693 CAB131693 CJX131693 CTT131693 DDP131693 DNL131693 DXH131693 EHD131693 EQZ131693 FAV131693 FKR131693 FUN131693 GEJ131693 GOF131693 GYB131693 HHX131693 HRT131693 IBP131693 ILL131693 IVH131693 JFD131693 JOZ131693 JYV131693 KIR131693 KSN131693 LCJ131693 LMF131693 LWB131693 MFX131693 MPT131693 MZP131693 NJL131693 NTH131693 ODD131693 OMZ131693 OWV131693 PGR131693 PQN131693 QAJ131693 QKF131693 QUB131693 RDX131693 RNT131693 RXP131693 SHL131693 SRH131693 TBD131693 TKZ131693 TUV131693 UER131693 UON131693 UYJ131693 VIF131693 VSB131693 WBX131693 WLT131693 WVP131693 H197229 JD197229 SZ197229 ACV197229 AMR197229 AWN197229 BGJ197229 BQF197229 CAB197229 CJX197229 CTT197229 DDP197229 DNL197229 DXH197229 EHD197229 EQZ197229 FAV197229 FKR197229 FUN197229 GEJ197229 GOF197229 GYB197229 HHX197229 HRT197229 IBP197229 ILL197229 IVH197229 JFD197229 JOZ197229 JYV197229 KIR197229 KSN197229 LCJ197229 LMF197229 LWB197229 MFX197229 MPT197229 MZP197229 NJL197229 NTH197229 ODD197229 OMZ197229 OWV197229 PGR197229 PQN197229 QAJ197229 QKF197229 QUB197229 RDX197229 RNT197229 RXP197229 SHL197229 SRH197229 TBD197229 TKZ197229 TUV197229 UER197229 UON197229 UYJ197229 VIF197229 VSB197229 WBX197229 WLT197229 WVP197229 H262765 JD262765 SZ262765 ACV262765 AMR262765 AWN262765 BGJ262765 BQF262765 CAB262765 CJX262765 CTT262765 DDP262765 DNL262765 DXH262765 EHD262765 EQZ262765 FAV262765 FKR262765 FUN262765 GEJ262765 GOF262765 GYB262765 HHX262765 HRT262765 IBP262765 ILL262765 IVH262765 JFD262765 JOZ262765 JYV262765 KIR262765 KSN262765 LCJ262765 LMF262765 LWB262765 MFX262765 MPT262765 MZP262765 NJL262765 NTH262765 ODD262765 OMZ262765 OWV262765 PGR262765 PQN262765 QAJ262765 QKF262765 QUB262765 RDX262765 RNT262765 RXP262765 SHL262765 SRH262765 TBD262765 TKZ262765 TUV262765 UER262765 UON262765 UYJ262765 VIF262765 VSB262765 WBX262765 WLT262765 WVP262765 H328301 JD328301 SZ328301 ACV328301 AMR328301 AWN328301 BGJ328301 BQF328301 CAB328301 CJX328301 CTT328301 DDP328301 DNL328301 DXH328301 EHD328301 EQZ328301 FAV328301 FKR328301 FUN328301 GEJ328301 GOF328301 GYB328301 HHX328301 HRT328301 IBP328301 ILL328301 IVH328301 JFD328301 JOZ328301 JYV328301 KIR328301 KSN328301 LCJ328301 LMF328301 LWB328301 MFX328301 MPT328301 MZP328301 NJL328301 NTH328301 ODD328301 OMZ328301 OWV328301 PGR328301 PQN328301 QAJ328301 QKF328301 QUB328301 RDX328301 RNT328301 RXP328301 SHL328301 SRH328301 TBD328301 TKZ328301 TUV328301 UER328301 UON328301 UYJ328301 VIF328301 VSB328301 WBX328301 WLT328301 WVP328301 H393837 JD393837 SZ393837 ACV393837 AMR393837 AWN393837 BGJ393837 BQF393837 CAB393837 CJX393837 CTT393837 DDP393837 DNL393837 DXH393837 EHD393837 EQZ393837 FAV393837 FKR393837 FUN393837 GEJ393837 GOF393837 GYB393837 HHX393837 HRT393837 IBP393837 ILL393837 IVH393837 JFD393837 JOZ393837 JYV393837 KIR393837 KSN393837 LCJ393837 LMF393837 LWB393837 MFX393837 MPT393837 MZP393837 NJL393837 NTH393837 ODD393837 OMZ393837 OWV393837 PGR393837 PQN393837 QAJ393837 QKF393837 QUB393837 RDX393837 RNT393837 RXP393837 SHL393837 SRH393837 TBD393837 TKZ393837 TUV393837 UER393837 UON393837 UYJ393837 VIF393837 VSB393837 WBX393837 WLT393837 WVP393837 H459373 JD459373 SZ459373 ACV459373 AMR459373 AWN459373 BGJ459373 BQF459373 CAB459373 CJX459373 CTT459373 DDP459373 DNL459373 DXH459373 EHD459373 EQZ459373 FAV459373 FKR459373 FUN459373 GEJ459373 GOF459373 GYB459373 HHX459373 HRT459373 IBP459373 ILL459373 IVH459373 JFD459373 JOZ459373 JYV459373 KIR459373 KSN459373 LCJ459373 LMF459373 LWB459373 MFX459373 MPT459373 MZP459373 NJL459373 NTH459373 ODD459373 OMZ459373 OWV459373 PGR459373 PQN459373 QAJ459373 QKF459373 QUB459373 RDX459373 RNT459373 RXP459373 SHL459373 SRH459373 TBD459373 TKZ459373 TUV459373 UER459373 UON459373 UYJ459373 VIF459373 VSB459373 WBX459373 WLT459373 WVP459373 H524909 JD524909 SZ524909 ACV524909 AMR524909 AWN524909 BGJ524909 BQF524909 CAB524909 CJX524909 CTT524909 DDP524909 DNL524909 DXH524909 EHD524909 EQZ524909 FAV524909 FKR524909 FUN524909 GEJ524909 GOF524909 GYB524909 HHX524909 HRT524909 IBP524909 ILL524909 IVH524909 JFD524909 JOZ524909 JYV524909 KIR524909 KSN524909 LCJ524909 LMF524909 LWB524909 MFX524909 MPT524909 MZP524909 NJL524909 NTH524909 ODD524909 OMZ524909 OWV524909 PGR524909 PQN524909 QAJ524909 QKF524909 QUB524909 RDX524909 RNT524909 RXP524909 SHL524909 SRH524909 TBD524909 TKZ524909 TUV524909 UER524909 UON524909 UYJ524909 VIF524909 VSB524909 WBX524909 WLT524909 WVP524909 H590445 JD590445 SZ590445 ACV590445 AMR590445 AWN590445 BGJ590445 BQF590445 CAB590445 CJX590445 CTT590445 DDP590445 DNL590445 DXH590445 EHD590445 EQZ590445 FAV590445 FKR590445 FUN590445 GEJ590445 GOF590445 GYB590445 HHX590445 HRT590445 IBP590445 ILL590445 IVH590445 JFD590445 JOZ590445 JYV590445 KIR590445 KSN590445 LCJ590445 LMF590445 LWB590445 MFX590445 MPT590445 MZP590445 NJL590445 NTH590445 ODD590445 OMZ590445 OWV590445 PGR590445 PQN590445 QAJ590445 QKF590445 QUB590445 RDX590445 RNT590445 RXP590445 SHL590445 SRH590445 TBD590445 TKZ590445 TUV590445 UER590445 UON590445 UYJ590445 VIF590445 VSB590445 WBX590445 WLT590445 WVP590445 H655981 JD655981 SZ655981 ACV655981 AMR655981 AWN655981 BGJ655981 BQF655981 CAB655981 CJX655981 CTT655981 DDP655981 DNL655981 DXH655981 EHD655981 EQZ655981 FAV655981 FKR655981 FUN655981 GEJ655981 GOF655981 GYB655981 HHX655981 HRT655981 IBP655981 ILL655981 IVH655981 JFD655981 JOZ655981 JYV655981 KIR655981 KSN655981 LCJ655981 LMF655981 LWB655981 MFX655981 MPT655981 MZP655981 NJL655981 NTH655981 ODD655981 OMZ655981 OWV655981 PGR655981 PQN655981 QAJ655981 QKF655981 QUB655981 RDX655981 RNT655981 RXP655981 SHL655981 SRH655981 TBD655981 TKZ655981 TUV655981 UER655981 UON655981 UYJ655981 VIF655981 VSB655981 WBX655981 WLT655981 WVP655981 H721517 JD721517 SZ721517 ACV721517 AMR721517 AWN721517 BGJ721517 BQF721517 CAB721517 CJX721517 CTT721517 DDP721517 DNL721517 DXH721517 EHD721517 EQZ721517 FAV721517 FKR721517 FUN721517 GEJ721517 GOF721517 GYB721517 HHX721517 HRT721517 IBP721517 ILL721517 IVH721517 JFD721517 JOZ721517 JYV721517 KIR721517 KSN721517 LCJ721517 LMF721517 LWB721517 MFX721517 MPT721517 MZP721517 NJL721517 NTH721517 ODD721517 OMZ721517 OWV721517 PGR721517 PQN721517 QAJ721517 QKF721517 QUB721517 RDX721517 RNT721517 RXP721517 SHL721517 SRH721517 TBD721517 TKZ721517 TUV721517 UER721517 UON721517 UYJ721517 VIF721517 VSB721517 WBX721517 WLT721517 WVP721517 H787053 JD787053 SZ787053 ACV787053 AMR787053 AWN787053 BGJ787053 BQF787053 CAB787053 CJX787053 CTT787053 DDP787053 DNL787053 DXH787053 EHD787053 EQZ787053 FAV787053 FKR787053 FUN787053 GEJ787053 GOF787053 GYB787053 HHX787053 HRT787053 IBP787053 ILL787053 IVH787053 JFD787053 JOZ787053 JYV787053 KIR787053 KSN787053 LCJ787053 LMF787053 LWB787053 MFX787053 MPT787053 MZP787053 NJL787053 NTH787053 ODD787053 OMZ787053 OWV787053 PGR787053 PQN787053 QAJ787053 QKF787053 QUB787053 RDX787053 RNT787053 RXP787053 SHL787053 SRH787053 TBD787053 TKZ787053 TUV787053 UER787053 UON787053 UYJ787053 VIF787053 VSB787053 WBX787053 WLT787053 WVP787053 H852589 JD852589 SZ852589 ACV852589 AMR852589 AWN852589 BGJ852589 BQF852589 CAB852589 CJX852589 CTT852589 DDP852589 DNL852589 DXH852589 EHD852589 EQZ852589 FAV852589 FKR852589 FUN852589 GEJ852589 GOF852589 GYB852589 HHX852589 HRT852589 IBP852589 ILL852589 IVH852589 JFD852589 JOZ852589 JYV852589 KIR852589 KSN852589 LCJ852589 LMF852589 LWB852589 MFX852589 MPT852589 MZP852589 NJL852589 NTH852589 ODD852589 OMZ852589 OWV852589 PGR852589 PQN852589 QAJ852589 QKF852589 QUB852589 RDX852589 RNT852589 RXP852589 SHL852589 SRH852589 TBD852589 TKZ852589 TUV852589 UER852589 UON852589 UYJ852589 VIF852589 VSB852589 WBX852589 WLT852589 WVP852589 H918125 JD918125 SZ918125 ACV918125 AMR918125 AWN918125 BGJ918125 BQF918125 CAB918125 CJX918125 CTT918125 DDP918125 DNL918125 DXH918125 EHD918125 EQZ918125 FAV918125 FKR918125 FUN918125 GEJ918125 GOF918125 GYB918125 HHX918125 HRT918125 IBP918125 ILL918125 IVH918125 JFD918125 JOZ918125 JYV918125 KIR918125 KSN918125 LCJ918125 LMF918125 LWB918125 MFX918125 MPT918125 MZP918125 NJL918125 NTH918125 ODD918125 OMZ918125 OWV918125 PGR918125 PQN918125 QAJ918125 QKF918125 QUB918125 RDX918125 RNT918125 RXP918125 SHL918125 SRH918125 TBD918125 TKZ918125 TUV918125 UER918125 UON918125 UYJ918125 VIF918125 VSB918125 WBX918125 WLT918125 WVP918125 H983661 JD983661 SZ983661 ACV983661 AMR983661 AWN983661 BGJ983661 BQF983661 CAB983661 CJX983661 CTT983661 DDP983661 DNL983661 DXH983661 EHD983661 EQZ983661 FAV983661 FKR983661 FUN983661 GEJ983661 GOF983661 GYB983661 HHX983661 HRT983661 IBP983661 ILL983661 IVH983661 JFD983661 JOZ983661 JYV983661 KIR983661 KSN983661 LCJ983661 LMF983661 LWB983661 MFX983661 MPT983661 MZP983661 NJL983661 NTH983661 ODD983661 OMZ983661 OWV983661 PGR983661 PQN983661 QAJ983661 QKF983661 QUB983661 RDX983661 RNT983661 RXP983661 SHL983661 SRH983661 TBD983661 TKZ983661 TUV983661 UER983661 UON983661 UYJ983661 VIF983661 VSB983661 WBX983661 WLT983661 WVP983661 H623 JD623 SZ623 ACV623 AMR623 AWN623 BGJ623 BQF623 CAB623 CJX623 CTT623 DDP623 DNL623 DXH623 EHD623 EQZ623 FAV623 FKR623 FUN623 GEJ623 GOF623 GYB623 HHX623 HRT623 IBP623 ILL623 IVH623 JFD623 JOZ623 JYV623 KIR623 KSN623 LCJ623 LMF623 LWB623 MFX623 MPT623 MZP623 NJL623 NTH623 ODD623 OMZ623 OWV623 PGR623 PQN623 QAJ623 QKF623 QUB623 RDX623 RNT623 RXP623 SHL623 SRH623 TBD623 TKZ623 TUV623 UER623 UON623 UYJ623 VIF623 VSB623 WBX623 WLT623 WVP623 H66159 JD66159 SZ66159 ACV66159 AMR66159 AWN66159 BGJ66159 BQF66159 CAB66159 CJX66159 CTT66159 DDP66159 DNL66159 DXH66159 EHD66159 EQZ66159 FAV66159 FKR66159 FUN66159 GEJ66159 GOF66159 GYB66159 HHX66159 HRT66159 IBP66159 ILL66159 IVH66159 JFD66159 JOZ66159 JYV66159 KIR66159 KSN66159 LCJ66159 LMF66159 LWB66159 MFX66159 MPT66159 MZP66159 NJL66159 NTH66159 ODD66159 OMZ66159 OWV66159 PGR66159 PQN66159 QAJ66159 QKF66159 QUB66159 RDX66159 RNT66159 RXP66159 SHL66159 SRH66159 TBD66159 TKZ66159 TUV66159 UER66159 UON66159 UYJ66159 VIF66159 VSB66159 WBX66159 WLT66159 WVP66159 H131695 JD131695 SZ131695 ACV131695 AMR131695 AWN131695 BGJ131695 BQF131695 CAB131695 CJX131695 CTT131695 DDP131695 DNL131695 DXH131695 EHD131695 EQZ131695 FAV131695 FKR131695 FUN131695 GEJ131695 GOF131695 GYB131695 HHX131695 HRT131695 IBP131695 ILL131695 IVH131695 JFD131695 JOZ131695 JYV131695 KIR131695 KSN131695 LCJ131695 LMF131695 LWB131695 MFX131695 MPT131695 MZP131695 NJL131695 NTH131695 ODD131695 OMZ131695 OWV131695 PGR131695 PQN131695 QAJ131695 QKF131695 QUB131695 RDX131695 RNT131695 RXP131695 SHL131695 SRH131695 TBD131695 TKZ131695 TUV131695 UER131695 UON131695 UYJ131695 VIF131695 VSB131695 WBX131695 WLT131695 WVP131695 H197231 JD197231 SZ197231 ACV197231 AMR197231 AWN197231 BGJ197231 BQF197231 CAB197231 CJX197231 CTT197231 DDP197231 DNL197231 DXH197231 EHD197231 EQZ197231 FAV197231 FKR197231 FUN197231 GEJ197231 GOF197231 GYB197231 HHX197231 HRT197231 IBP197231 ILL197231 IVH197231 JFD197231 JOZ197231 JYV197231 KIR197231 KSN197231 LCJ197231 LMF197231 LWB197231 MFX197231 MPT197231 MZP197231 NJL197231 NTH197231 ODD197231 OMZ197231 OWV197231 PGR197231 PQN197231 QAJ197231 QKF197231 QUB197231 RDX197231 RNT197231 RXP197231 SHL197231 SRH197231 TBD197231 TKZ197231 TUV197231 UER197231 UON197231 UYJ197231 VIF197231 VSB197231 WBX197231 WLT197231 WVP197231 H262767 JD262767 SZ262767 ACV262767 AMR262767 AWN262767 BGJ262767 BQF262767 CAB262767 CJX262767 CTT262767 DDP262767 DNL262767 DXH262767 EHD262767 EQZ262767 FAV262767 FKR262767 FUN262767 GEJ262767 GOF262767 GYB262767 HHX262767 HRT262767 IBP262767 ILL262767 IVH262767 JFD262767 JOZ262767 JYV262767 KIR262767 KSN262767 LCJ262767 LMF262767 LWB262767 MFX262767 MPT262767 MZP262767 NJL262767 NTH262767 ODD262767 OMZ262767 OWV262767 PGR262767 PQN262767 QAJ262767 QKF262767 QUB262767 RDX262767 RNT262767 RXP262767 SHL262767 SRH262767 TBD262767 TKZ262767 TUV262767 UER262767 UON262767 UYJ262767 VIF262767 VSB262767 WBX262767 WLT262767 WVP262767 H328303 JD328303 SZ328303 ACV328303 AMR328303 AWN328303 BGJ328303 BQF328303 CAB328303 CJX328303 CTT328303 DDP328303 DNL328303 DXH328303 EHD328303 EQZ328303 FAV328303 FKR328303 FUN328303 GEJ328303 GOF328303 GYB328303 HHX328303 HRT328303 IBP328303 ILL328303 IVH328303 JFD328303 JOZ328303 JYV328303 KIR328303 KSN328303 LCJ328303 LMF328303 LWB328303 MFX328303 MPT328303 MZP328303 NJL328303 NTH328303 ODD328303 OMZ328303 OWV328303 PGR328303 PQN328303 QAJ328303 QKF328303 QUB328303 RDX328303 RNT328303 RXP328303 SHL328303 SRH328303 TBD328303 TKZ328303 TUV328303 UER328303 UON328303 UYJ328303 VIF328303 VSB328303 WBX328303 WLT328303 WVP328303 H393839 JD393839 SZ393839 ACV393839 AMR393839 AWN393839 BGJ393839 BQF393839 CAB393839 CJX393839 CTT393839 DDP393839 DNL393839 DXH393839 EHD393839 EQZ393839 FAV393839 FKR393839 FUN393839 GEJ393839 GOF393839 GYB393839 HHX393839 HRT393839 IBP393839 ILL393839 IVH393839 JFD393839 JOZ393839 JYV393839 KIR393839 KSN393839 LCJ393839 LMF393839 LWB393839 MFX393839 MPT393839 MZP393839 NJL393839 NTH393839 ODD393839 OMZ393839 OWV393839 PGR393839 PQN393839 QAJ393839 QKF393839 QUB393839 RDX393839 RNT393839 RXP393839 SHL393839 SRH393839 TBD393839 TKZ393839 TUV393839 UER393839 UON393839 UYJ393839 VIF393839 VSB393839 WBX393839 WLT393839 WVP393839 H459375 JD459375 SZ459375 ACV459375 AMR459375 AWN459375 BGJ459375 BQF459375 CAB459375 CJX459375 CTT459375 DDP459375 DNL459375 DXH459375 EHD459375 EQZ459375 FAV459375 FKR459375 FUN459375 GEJ459375 GOF459375 GYB459375 HHX459375 HRT459375 IBP459375 ILL459375 IVH459375 JFD459375 JOZ459375 JYV459375 KIR459375 KSN459375 LCJ459375 LMF459375 LWB459375 MFX459375 MPT459375 MZP459375 NJL459375 NTH459375 ODD459375 OMZ459375 OWV459375 PGR459375 PQN459375 QAJ459375 QKF459375 QUB459375 RDX459375 RNT459375 RXP459375 SHL459375 SRH459375 TBD459375 TKZ459375 TUV459375 UER459375 UON459375 UYJ459375 VIF459375 VSB459375 WBX459375 WLT459375 WVP459375 H524911 JD524911 SZ524911 ACV524911 AMR524911 AWN524911 BGJ524911 BQF524911 CAB524911 CJX524911 CTT524911 DDP524911 DNL524911 DXH524911 EHD524911 EQZ524911 FAV524911 FKR524911 FUN524911 GEJ524911 GOF524911 GYB524911 HHX524911 HRT524911 IBP524911 ILL524911 IVH524911 JFD524911 JOZ524911 JYV524911 KIR524911 KSN524911 LCJ524911 LMF524911 LWB524911 MFX524911 MPT524911 MZP524911 NJL524911 NTH524911 ODD524911 OMZ524911 OWV524911 PGR524911 PQN524911 QAJ524911 QKF524911 QUB524911 RDX524911 RNT524911 RXP524911 SHL524911 SRH524911 TBD524911 TKZ524911 TUV524911 UER524911 UON524911 UYJ524911 VIF524911 VSB524911 WBX524911 WLT524911 WVP524911 H590447 JD590447 SZ590447 ACV590447 AMR590447 AWN590447 BGJ590447 BQF590447 CAB590447 CJX590447 CTT590447 DDP590447 DNL590447 DXH590447 EHD590447 EQZ590447 FAV590447 FKR590447 FUN590447 GEJ590447 GOF590447 GYB590447 HHX590447 HRT590447 IBP590447 ILL590447 IVH590447 JFD590447 JOZ590447 JYV590447 KIR590447 KSN590447 LCJ590447 LMF590447 LWB590447 MFX590447 MPT590447 MZP590447 NJL590447 NTH590447 ODD590447 OMZ590447 OWV590447 PGR590447 PQN590447 QAJ590447 QKF590447 QUB590447 RDX590447 RNT590447 RXP590447 SHL590447 SRH590447 TBD590447 TKZ590447 TUV590447 UER590447 UON590447 UYJ590447 VIF590447 VSB590447 WBX590447 WLT590447 WVP590447 H655983 JD655983 SZ655983 ACV655983 AMR655983 AWN655983 BGJ655983 BQF655983 CAB655983 CJX655983 CTT655983 DDP655983 DNL655983 DXH655983 EHD655983 EQZ655983 FAV655983 FKR655983 FUN655983 GEJ655983 GOF655983 GYB655983 HHX655983 HRT655983 IBP655983 ILL655983 IVH655983 JFD655983 JOZ655983 JYV655983 KIR655983 KSN655983 LCJ655983 LMF655983 LWB655983 MFX655983 MPT655983 MZP655983 NJL655983 NTH655983 ODD655983 OMZ655983 OWV655983 PGR655983 PQN655983 QAJ655983 QKF655983 QUB655983 RDX655983 RNT655983 RXP655983 SHL655983 SRH655983 TBD655983 TKZ655983 TUV655983 UER655983 UON655983 UYJ655983 VIF655983 VSB655983 WBX655983 WLT655983 WVP655983 H721519 JD721519 SZ721519 ACV721519 AMR721519 AWN721519 BGJ721519 BQF721519 CAB721519 CJX721519 CTT721519 DDP721519 DNL721519 DXH721519 EHD721519 EQZ721519 FAV721519 FKR721519 FUN721519 GEJ721519 GOF721519 GYB721519 HHX721519 HRT721519 IBP721519 ILL721519 IVH721519 JFD721519 JOZ721519 JYV721519 KIR721519 KSN721519 LCJ721519 LMF721519 LWB721519 MFX721519 MPT721519 MZP721519 NJL721519 NTH721519 ODD721519 OMZ721519 OWV721519 PGR721519 PQN721519 QAJ721519 QKF721519 QUB721519 RDX721519 RNT721519 RXP721519 SHL721519 SRH721519 TBD721519 TKZ721519 TUV721519 UER721519 UON721519 UYJ721519 VIF721519 VSB721519 WBX721519 WLT721519 WVP721519 H787055 JD787055 SZ787055 ACV787055 AMR787055 AWN787055 BGJ787055 BQF787055 CAB787055 CJX787055 CTT787055 DDP787055 DNL787055 DXH787055 EHD787055 EQZ787055 FAV787055 FKR787055 FUN787055 GEJ787055 GOF787055 GYB787055 HHX787055 HRT787055 IBP787055 ILL787055 IVH787055 JFD787055 JOZ787055 JYV787055 KIR787055 KSN787055 LCJ787055 LMF787055 LWB787055 MFX787055 MPT787055 MZP787055 NJL787055 NTH787055 ODD787055 OMZ787055 OWV787055 PGR787055 PQN787055 QAJ787055 QKF787055 QUB787055 RDX787055 RNT787055 RXP787055 SHL787055 SRH787055 TBD787055 TKZ787055 TUV787055 UER787055 UON787055 UYJ787055 VIF787055 VSB787055 WBX787055 WLT787055 WVP787055 H852591 JD852591 SZ852591 ACV852591 AMR852591 AWN852591 BGJ852591 BQF852591 CAB852591 CJX852591 CTT852591 DDP852591 DNL852591 DXH852591 EHD852591 EQZ852591 FAV852591 FKR852591 FUN852591 GEJ852591 GOF852591 GYB852591 HHX852591 HRT852591 IBP852591 ILL852591 IVH852591 JFD852591 JOZ852591 JYV852591 KIR852591 KSN852591 LCJ852591 LMF852591 LWB852591 MFX852591 MPT852591 MZP852591 NJL852591 NTH852591 ODD852591 OMZ852591 OWV852591 PGR852591 PQN852591 QAJ852591 QKF852591 QUB852591 RDX852591 RNT852591 RXP852591 SHL852591 SRH852591 TBD852591 TKZ852591 TUV852591 UER852591 UON852591 UYJ852591 VIF852591 VSB852591 WBX852591 WLT852591 WVP852591 H918127 JD918127 SZ918127 ACV918127 AMR918127 AWN918127 BGJ918127 BQF918127 CAB918127 CJX918127 CTT918127 DDP918127 DNL918127 DXH918127 EHD918127 EQZ918127 FAV918127 FKR918127 FUN918127 GEJ918127 GOF918127 GYB918127 HHX918127 HRT918127 IBP918127 ILL918127 IVH918127 JFD918127 JOZ918127 JYV918127 KIR918127 KSN918127 LCJ918127 LMF918127 LWB918127 MFX918127 MPT918127 MZP918127 NJL918127 NTH918127 ODD918127 OMZ918127 OWV918127 PGR918127 PQN918127 QAJ918127 QKF918127 QUB918127 RDX918127 RNT918127 RXP918127 SHL918127 SRH918127 TBD918127 TKZ918127 TUV918127 UER918127 UON918127 UYJ918127 VIF918127 VSB918127 WBX918127 WLT918127 WVP918127 H983663 JD983663 SZ983663 ACV983663 AMR983663 AWN983663 BGJ983663 BQF983663 CAB983663 CJX983663 CTT983663 DDP983663 DNL983663 DXH983663 EHD983663 EQZ983663 FAV983663 FKR983663 FUN983663 GEJ983663 GOF983663 GYB983663 HHX983663 HRT983663 IBP983663 ILL983663 IVH983663 JFD983663 JOZ983663 JYV983663 KIR983663 KSN983663 LCJ983663 LMF983663 LWB983663 MFX983663 MPT983663 MZP983663 NJL983663 NTH983663 ODD983663 OMZ983663 OWV983663 PGR983663 PQN983663 QAJ983663 QKF983663 QUB983663 RDX983663 RNT983663 RXP983663 SHL983663 SRH983663 TBD983663 TKZ983663 TUV983663 UER983663 UON983663 UYJ983663 VIF983663 VSB983663 WBX983663 WLT983663 WVP983663 H594 JD594 SZ594 ACV594 AMR594 AWN594 BGJ594 BQF594 CAB594 CJX594 CTT594 DDP594 DNL594 DXH594 EHD594 EQZ594 FAV594 FKR594 FUN594 GEJ594 GOF594 GYB594 HHX594 HRT594 IBP594 ILL594 IVH594 JFD594 JOZ594 JYV594 KIR594 KSN594 LCJ594 LMF594 LWB594 MFX594 MPT594 MZP594 NJL594 NTH594 ODD594 OMZ594 OWV594 PGR594 PQN594 QAJ594 QKF594 QUB594 RDX594 RNT594 RXP594 SHL594 SRH594 TBD594 TKZ594 TUV594 UER594 UON594 UYJ594 VIF594 VSB594 WBX594 WLT594 WVP594 H66130 JD66130 SZ66130 ACV66130 AMR66130 AWN66130 BGJ66130 BQF66130 CAB66130 CJX66130 CTT66130 DDP66130 DNL66130 DXH66130 EHD66130 EQZ66130 FAV66130 FKR66130 FUN66130 GEJ66130 GOF66130 GYB66130 HHX66130 HRT66130 IBP66130 ILL66130 IVH66130 JFD66130 JOZ66130 JYV66130 KIR66130 KSN66130 LCJ66130 LMF66130 LWB66130 MFX66130 MPT66130 MZP66130 NJL66130 NTH66130 ODD66130 OMZ66130 OWV66130 PGR66130 PQN66130 QAJ66130 QKF66130 QUB66130 RDX66130 RNT66130 RXP66130 SHL66130 SRH66130 TBD66130 TKZ66130 TUV66130 UER66130 UON66130 UYJ66130 VIF66130 VSB66130 WBX66130 WLT66130 WVP66130 H131666 JD131666 SZ131666 ACV131666 AMR131666 AWN131666 BGJ131666 BQF131666 CAB131666 CJX131666 CTT131666 DDP131666 DNL131666 DXH131666 EHD131666 EQZ131666 FAV131666 FKR131666 FUN131666 GEJ131666 GOF131666 GYB131666 HHX131666 HRT131666 IBP131666 ILL131666 IVH131666 JFD131666 JOZ131666 JYV131666 KIR131666 KSN131666 LCJ131666 LMF131666 LWB131666 MFX131666 MPT131666 MZP131666 NJL131666 NTH131666 ODD131666 OMZ131666 OWV131666 PGR131666 PQN131666 QAJ131666 QKF131666 QUB131666 RDX131666 RNT131666 RXP131666 SHL131666 SRH131666 TBD131666 TKZ131666 TUV131666 UER131666 UON131666 UYJ131666 VIF131666 VSB131666 WBX131666 WLT131666 WVP131666 H197202 JD197202 SZ197202 ACV197202 AMR197202 AWN197202 BGJ197202 BQF197202 CAB197202 CJX197202 CTT197202 DDP197202 DNL197202 DXH197202 EHD197202 EQZ197202 FAV197202 FKR197202 FUN197202 GEJ197202 GOF197202 GYB197202 HHX197202 HRT197202 IBP197202 ILL197202 IVH197202 JFD197202 JOZ197202 JYV197202 KIR197202 KSN197202 LCJ197202 LMF197202 LWB197202 MFX197202 MPT197202 MZP197202 NJL197202 NTH197202 ODD197202 OMZ197202 OWV197202 PGR197202 PQN197202 QAJ197202 QKF197202 QUB197202 RDX197202 RNT197202 RXP197202 SHL197202 SRH197202 TBD197202 TKZ197202 TUV197202 UER197202 UON197202 UYJ197202 VIF197202 VSB197202 WBX197202 WLT197202 WVP197202 H262738 JD262738 SZ262738 ACV262738 AMR262738 AWN262738 BGJ262738 BQF262738 CAB262738 CJX262738 CTT262738 DDP262738 DNL262738 DXH262738 EHD262738 EQZ262738 FAV262738 FKR262738 FUN262738 GEJ262738 GOF262738 GYB262738 HHX262738 HRT262738 IBP262738 ILL262738 IVH262738 JFD262738 JOZ262738 JYV262738 KIR262738 KSN262738 LCJ262738 LMF262738 LWB262738 MFX262738 MPT262738 MZP262738 NJL262738 NTH262738 ODD262738 OMZ262738 OWV262738 PGR262738 PQN262738 QAJ262738 QKF262738 QUB262738 RDX262738 RNT262738 RXP262738 SHL262738 SRH262738 TBD262738 TKZ262738 TUV262738 UER262738 UON262738 UYJ262738 VIF262738 VSB262738 WBX262738 WLT262738 WVP262738 H328274 JD328274 SZ328274 ACV328274 AMR328274 AWN328274 BGJ328274 BQF328274 CAB328274 CJX328274 CTT328274 DDP328274 DNL328274 DXH328274 EHD328274 EQZ328274 FAV328274 FKR328274 FUN328274 GEJ328274 GOF328274 GYB328274 HHX328274 HRT328274 IBP328274 ILL328274 IVH328274 JFD328274 JOZ328274 JYV328274 KIR328274 KSN328274 LCJ328274 LMF328274 LWB328274 MFX328274 MPT328274 MZP328274 NJL328274 NTH328274 ODD328274 OMZ328274 OWV328274 PGR328274 PQN328274 QAJ328274 QKF328274 QUB328274 RDX328274 RNT328274 RXP328274 SHL328274 SRH328274 TBD328274 TKZ328274 TUV328274 UER328274 UON328274 UYJ328274 VIF328274 VSB328274 WBX328274 WLT328274 WVP328274 H393810 JD393810 SZ393810 ACV393810 AMR393810 AWN393810 BGJ393810 BQF393810 CAB393810 CJX393810 CTT393810 DDP393810 DNL393810 DXH393810 EHD393810 EQZ393810 FAV393810 FKR393810 FUN393810 GEJ393810 GOF393810 GYB393810 HHX393810 HRT393810 IBP393810 ILL393810 IVH393810 JFD393810 JOZ393810 JYV393810 KIR393810 KSN393810 LCJ393810 LMF393810 LWB393810 MFX393810 MPT393810 MZP393810 NJL393810 NTH393810 ODD393810 OMZ393810 OWV393810 PGR393810 PQN393810 QAJ393810 QKF393810 QUB393810 RDX393810 RNT393810 RXP393810 SHL393810 SRH393810 TBD393810 TKZ393810 TUV393810 UER393810 UON393810 UYJ393810 VIF393810 VSB393810 WBX393810 WLT393810 WVP393810 H459346 JD459346 SZ459346 ACV459346 AMR459346 AWN459346 BGJ459346 BQF459346 CAB459346 CJX459346 CTT459346 DDP459346 DNL459346 DXH459346 EHD459346 EQZ459346 FAV459346 FKR459346 FUN459346 GEJ459346 GOF459346 GYB459346 HHX459346 HRT459346 IBP459346 ILL459346 IVH459346 JFD459346 JOZ459346 JYV459346 KIR459346 KSN459346 LCJ459346 LMF459346 LWB459346 MFX459346 MPT459346 MZP459346 NJL459346 NTH459346 ODD459346 OMZ459346 OWV459346 PGR459346 PQN459346 QAJ459346 QKF459346 QUB459346 RDX459346 RNT459346 RXP459346 SHL459346 SRH459346 TBD459346 TKZ459346 TUV459346 UER459346 UON459346 UYJ459346 VIF459346 VSB459346 WBX459346 WLT459346 WVP459346 H524882 JD524882 SZ524882 ACV524882 AMR524882 AWN524882 BGJ524882 BQF524882 CAB524882 CJX524882 CTT524882 DDP524882 DNL524882 DXH524882 EHD524882 EQZ524882 FAV524882 FKR524882 FUN524882 GEJ524882 GOF524882 GYB524882 HHX524882 HRT524882 IBP524882 ILL524882 IVH524882 JFD524882 JOZ524882 JYV524882 KIR524882 KSN524882 LCJ524882 LMF524882 LWB524882 MFX524882 MPT524882 MZP524882 NJL524882 NTH524882 ODD524882 OMZ524882 OWV524882 PGR524882 PQN524882 QAJ524882 QKF524882 QUB524882 RDX524882 RNT524882 RXP524882 SHL524882 SRH524882 TBD524882 TKZ524882 TUV524882 UER524882 UON524882 UYJ524882 VIF524882 VSB524882 WBX524882 WLT524882 WVP524882 H590418 JD590418 SZ590418 ACV590418 AMR590418 AWN590418 BGJ590418 BQF590418 CAB590418 CJX590418 CTT590418 DDP590418 DNL590418 DXH590418 EHD590418 EQZ590418 FAV590418 FKR590418 FUN590418 GEJ590418 GOF590418 GYB590418 HHX590418 HRT590418 IBP590418 ILL590418 IVH590418 JFD590418 JOZ590418 JYV590418 KIR590418 KSN590418 LCJ590418 LMF590418 LWB590418 MFX590418 MPT590418 MZP590418 NJL590418 NTH590418 ODD590418 OMZ590418 OWV590418 PGR590418 PQN590418 QAJ590418 QKF590418 QUB590418 RDX590418 RNT590418 RXP590418 SHL590418 SRH590418 TBD590418 TKZ590418 TUV590418 UER590418 UON590418 UYJ590418 VIF590418 VSB590418 WBX590418 WLT590418 WVP590418 H655954 JD655954 SZ655954 ACV655954 AMR655954 AWN655954 BGJ655954 BQF655954 CAB655954 CJX655954 CTT655954 DDP655954 DNL655954 DXH655954 EHD655954 EQZ655954 FAV655954 FKR655954 FUN655954 GEJ655954 GOF655954 GYB655954 HHX655954 HRT655954 IBP655954 ILL655954 IVH655954 JFD655954 JOZ655954 JYV655954 KIR655954 KSN655954 LCJ655954 LMF655954 LWB655954 MFX655954 MPT655954 MZP655954 NJL655954 NTH655954 ODD655954 OMZ655954 OWV655954 PGR655954 PQN655954 QAJ655954 QKF655954 QUB655954 RDX655954 RNT655954 RXP655954 SHL655954 SRH655954 TBD655954 TKZ655954 TUV655954 UER655954 UON655954 UYJ655954 VIF655954 VSB655954 WBX655954 WLT655954 WVP655954 H721490 JD721490 SZ721490 ACV721490 AMR721490 AWN721490 BGJ721490 BQF721490 CAB721490 CJX721490 CTT721490 DDP721490 DNL721490 DXH721490 EHD721490 EQZ721490 FAV721490 FKR721490 FUN721490 GEJ721490 GOF721490 GYB721490 HHX721490 HRT721490 IBP721490 ILL721490 IVH721490 JFD721490 JOZ721490 JYV721490 KIR721490 KSN721490 LCJ721490 LMF721490 LWB721490 MFX721490 MPT721490 MZP721490 NJL721490 NTH721490 ODD721490 OMZ721490 OWV721490 PGR721490 PQN721490 QAJ721490 QKF721490 QUB721490 RDX721490 RNT721490 RXP721490 SHL721490 SRH721490 TBD721490 TKZ721490 TUV721490 UER721490 UON721490 UYJ721490 VIF721490 VSB721490 WBX721490 WLT721490 WVP721490 H787026 JD787026 SZ787026 ACV787026 AMR787026 AWN787026 BGJ787026 BQF787026 CAB787026 CJX787026 CTT787026 DDP787026 DNL787026 DXH787026 EHD787026 EQZ787026 FAV787026 FKR787026 FUN787026 GEJ787026 GOF787026 GYB787026 HHX787026 HRT787026 IBP787026 ILL787026 IVH787026 JFD787026 JOZ787026 JYV787026 KIR787026 KSN787026 LCJ787026 LMF787026 LWB787026 MFX787026 MPT787026 MZP787026 NJL787026 NTH787026 ODD787026 OMZ787026 OWV787026 PGR787026 PQN787026 QAJ787026 QKF787026 QUB787026 RDX787026 RNT787026 RXP787026 SHL787026 SRH787026 TBD787026 TKZ787026 TUV787026 UER787026 UON787026 UYJ787026 VIF787026 VSB787026 WBX787026 WLT787026 WVP787026 H852562 JD852562 SZ852562 ACV852562 AMR852562 AWN852562 BGJ852562 BQF852562 CAB852562 CJX852562 CTT852562 DDP852562 DNL852562 DXH852562 EHD852562 EQZ852562 FAV852562 FKR852562 FUN852562 GEJ852562 GOF852562 GYB852562 HHX852562 HRT852562 IBP852562 ILL852562 IVH852562 JFD852562 JOZ852562 JYV852562 KIR852562 KSN852562 LCJ852562 LMF852562 LWB852562 MFX852562 MPT852562 MZP852562 NJL852562 NTH852562 ODD852562 OMZ852562 OWV852562 PGR852562 PQN852562 QAJ852562 QKF852562 QUB852562 RDX852562 RNT852562 RXP852562 SHL852562 SRH852562 TBD852562 TKZ852562 TUV852562 UER852562 UON852562 UYJ852562 VIF852562 VSB852562 WBX852562 WLT852562 WVP852562 H918098 JD918098 SZ918098 ACV918098 AMR918098 AWN918098 BGJ918098 BQF918098 CAB918098 CJX918098 CTT918098 DDP918098 DNL918098 DXH918098 EHD918098 EQZ918098 FAV918098 FKR918098 FUN918098 GEJ918098 GOF918098 GYB918098 HHX918098 HRT918098 IBP918098 ILL918098 IVH918098 JFD918098 JOZ918098 JYV918098 KIR918098 KSN918098 LCJ918098 LMF918098 LWB918098 MFX918098 MPT918098 MZP918098 NJL918098 NTH918098 ODD918098 OMZ918098 OWV918098 PGR918098 PQN918098 QAJ918098 QKF918098 QUB918098 RDX918098 RNT918098 RXP918098 SHL918098 SRH918098 TBD918098 TKZ918098 TUV918098 UER918098 UON918098 UYJ918098 VIF918098 VSB918098 WBX918098 WLT918098 WVP918098 H983634 JD983634 SZ983634 ACV983634 AMR983634 AWN983634 BGJ983634 BQF983634 CAB983634 CJX983634 CTT983634 DDP983634 DNL983634 DXH983634 EHD983634 EQZ983634 FAV983634 FKR983634 FUN983634 GEJ983634 GOF983634 GYB983634 HHX983634 HRT983634 IBP983634 ILL983634 IVH983634 JFD983634 JOZ983634 JYV983634 KIR983634 KSN983634 LCJ983634 LMF983634 LWB983634 MFX983634 MPT983634 MZP983634 NJL983634 NTH983634 ODD983634 OMZ983634 OWV983634 PGR983634 PQN983634 QAJ983634 QKF983634 QUB983634 RDX983634 RNT983634 RXP983634 SHL983634 SRH983634 TBD983634 TKZ983634 TUV983634 UER983634 UON983634 UYJ983634 VIF983634 VSB983634 WBX983634 WLT983634 WVP983634 H607 JD607 SZ607 ACV607 AMR607 AWN607 BGJ607 BQF607 CAB607 CJX607 CTT607 DDP607 DNL607 DXH607 EHD607 EQZ607 FAV607 FKR607 FUN607 GEJ607 GOF607 GYB607 HHX607 HRT607 IBP607 ILL607 IVH607 JFD607 JOZ607 JYV607 KIR607 KSN607 LCJ607 LMF607 LWB607 MFX607 MPT607 MZP607 NJL607 NTH607 ODD607 OMZ607 OWV607 PGR607 PQN607 QAJ607 QKF607 QUB607 RDX607 RNT607 RXP607 SHL607 SRH607 TBD607 TKZ607 TUV607 UER607 UON607 UYJ607 VIF607 VSB607 WBX607 WLT607 WVP607 H66143 JD66143 SZ66143 ACV66143 AMR66143 AWN66143 BGJ66143 BQF66143 CAB66143 CJX66143 CTT66143 DDP66143 DNL66143 DXH66143 EHD66143 EQZ66143 FAV66143 FKR66143 FUN66143 GEJ66143 GOF66143 GYB66143 HHX66143 HRT66143 IBP66143 ILL66143 IVH66143 JFD66143 JOZ66143 JYV66143 KIR66143 KSN66143 LCJ66143 LMF66143 LWB66143 MFX66143 MPT66143 MZP66143 NJL66143 NTH66143 ODD66143 OMZ66143 OWV66143 PGR66143 PQN66143 QAJ66143 QKF66143 QUB66143 RDX66143 RNT66143 RXP66143 SHL66143 SRH66143 TBD66143 TKZ66143 TUV66143 UER66143 UON66143 UYJ66143 VIF66143 VSB66143 WBX66143 WLT66143 WVP66143 H131679 JD131679 SZ131679 ACV131679 AMR131679 AWN131679 BGJ131679 BQF131679 CAB131679 CJX131679 CTT131679 DDP131679 DNL131679 DXH131679 EHD131679 EQZ131679 FAV131679 FKR131679 FUN131679 GEJ131679 GOF131679 GYB131679 HHX131679 HRT131679 IBP131679 ILL131679 IVH131679 JFD131679 JOZ131679 JYV131679 KIR131679 KSN131679 LCJ131679 LMF131679 LWB131679 MFX131679 MPT131679 MZP131679 NJL131679 NTH131679 ODD131679 OMZ131679 OWV131679 PGR131679 PQN131679 QAJ131679 QKF131679 QUB131679 RDX131679 RNT131679 RXP131679 SHL131679 SRH131679 TBD131679 TKZ131679 TUV131679 UER131679 UON131679 UYJ131679 VIF131679 VSB131679 WBX131679 WLT131679 WVP131679 H197215 JD197215 SZ197215 ACV197215 AMR197215 AWN197215 BGJ197215 BQF197215 CAB197215 CJX197215 CTT197215 DDP197215 DNL197215 DXH197215 EHD197215 EQZ197215 FAV197215 FKR197215 FUN197215 GEJ197215 GOF197215 GYB197215 HHX197215 HRT197215 IBP197215 ILL197215 IVH197215 JFD197215 JOZ197215 JYV197215 KIR197215 KSN197215 LCJ197215 LMF197215 LWB197215 MFX197215 MPT197215 MZP197215 NJL197215 NTH197215 ODD197215 OMZ197215 OWV197215 PGR197215 PQN197215 QAJ197215 QKF197215 QUB197215 RDX197215 RNT197215 RXP197215 SHL197215 SRH197215 TBD197215 TKZ197215 TUV197215 UER197215 UON197215 UYJ197215 VIF197215 VSB197215 WBX197215 WLT197215 WVP197215 H262751 JD262751 SZ262751 ACV262751 AMR262751 AWN262751 BGJ262751 BQF262751 CAB262751 CJX262751 CTT262751 DDP262751 DNL262751 DXH262751 EHD262751 EQZ262751 FAV262751 FKR262751 FUN262751 GEJ262751 GOF262751 GYB262751 HHX262751 HRT262751 IBP262751 ILL262751 IVH262751 JFD262751 JOZ262751 JYV262751 KIR262751 KSN262751 LCJ262751 LMF262751 LWB262751 MFX262751 MPT262751 MZP262751 NJL262751 NTH262751 ODD262751 OMZ262751 OWV262751 PGR262751 PQN262751 QAJ262751 QKF262751 QUB262751 RDX262751 RNT262751 RXP262751 SHL262751 SRH262751 TBD262751 TKZ262751 TUV262751 UER262751 UON262751 UYJ262751 VIF262751 VSB262751 WBX262751 WLT262751 WVP262751 H328287 JD328287 SZ328287 ACV328287 AMR328287 AWN328287 BGJ328287 BQF328287 CAB328287 CJX328287 CTT328287 DDP328287 DNL328287 DXH328287 EHD328287 EQZ328287 FAV328287 FKR328287 FUN328287 GEJ328287 GOF328287 GYB328287 HHX328287 HRT328287 IBP328287 ILL328287 IVH328287 JFD328287 JOZ328287 JYV328287 KIR328287 KSN328287 LCJ328287 LMF328287 LWB328287 MFX328287 MPT328287 MZP328287 NJL328287 NTH328287 ODD328287 OMZ328287 OWV328287 PGR328287 PQN328287 QAJ328287 QKF328287 QUB328287 RDX328287 RNT328287 RXP328287 SHL328287 SRH328287 TBD328287 TKZ328287 TUV328287 UER328287 UON328287 UYJ328287 VIF328287 VSB328287 WBX328287 WLT328287 WVP328287 H393823 JD393823 SZ393823 ACV393823 AMR393823 AWN393823 BGJ393823 BQF393823 CAB393823 CJX393823 CTT393823 DDP393823 DNL393823 DXH393823 EHD393823 EQZ393823 FAV393823 FKR393823 FUN393823 GEJ393823 GOF393823 GYB393823 HHX393823 HRT393823 IBP393823 ILL393823 IVH393823 JFD393823 JOZ393823 JYV393823 KIR393823 KSN393823 LCJ393823 LMF393823 LWB393823 MFX393823 MPT393823 MZP393823 NJL393823 NTH393823 ODD393823 OMZ393823 OWV393823 PGR393823 PQN393823 QAJ393823 QKF393823 QUB393823 RDX393823 RNT393823 RXP393823 SHL393823 SRH393823 TBD393823 TKZ393823 TUV393823 UER393823 UON393823 UYJ393823 VIF393823 VSB393823 WBX393823 WLT393823 WVP393823 H459359 JD459359 SZ459359 ACV459359 AMR459359 AWN459359 BGJ459359 BQF459359 CAB459359 CJX459359 CTT459359 DDP459359 DNL459359 DXH459359 EHD459359 EQZ459359 FAV459359 FKR459359 FUN459359 GEJ459359 GOF459359 GYB459359 HHX459359 HRT459359 IBP459359 ILL459359 IVH459359 JFD459359 JOZ459359 JYV459359 KIR459359 KSN459359 LCJ459359 LMF459359 LWB459359 MFX459359 MPT459359 MZP459359 NJL459359 NTH459359 ODD459359 OMZ459359 OWV459359 PGR459359 PQN459359 QAJ459359 QKF459359 QUB459359 RDX459359 RNT459359 RXP459359 SHL459359 SRH459359 TBD459359 TKZ459359 TUV459359 UER459359 UON459359 UYJ459359 VIF459359 VSB459359 WBX459359 WLT459359 WVP459359 H524895 JD524895 SZ524895 ACV524895 AMR524895 AWN524895 BGJ524895 BQF524895 CAB524895 CJX524895 CTT524895 DDP524895 DNL524895 DXH524895 EHD524895 EQZ524895 FAV524895 FKR524895 FUN524895 GEJ524895 GOF524895 GYB524895 HHX524895 HRT524895 IBP524895 ILL524895 IVH524895 JFD524895 JOZ524895 JYV524895 KIR524895 KSN524895 LCJ524895 LMF524895 LWB524895 MFX524895 MPT524895 MZP524895 NJL524895 NTH524895 ODD524895 OMZ524895 OWV524895 PGR524895 PQN524895 QAJ524895 QKF524895 QUB524895 RDX524895 RNT524895 RXP524895 SHL524895 SRH524895 TBD524895 TKZ524895 TUV524895 UER524895 UON524895 UYJ524895 VIF524895 VSB524895 WBX524895 WLT524895 WVP524895 H590431 JD590431 SZ590431 ACV590431 AMR590431 AWN590431 BGJ590431 BQF590431 CAB590431 CJX590431 CTT590431 DDP590431 DNL590431 DXH590431 EHD590431 EQZ590431 FAV590431 FKR590431 FUN590431 GEJ590431 GOF590431 GYB590431 HHX590431 HRT590431 IBP590431 ILL590431 IVH590431 JFD590431 JOZ590431 JYV590431 KIR590431 KSN590431 LCJ590431 LMF590431 LWB590431 MFX590431 MPT590431 MZP590431 NJL590431 NTH590431 ODD590431 OMZ590431 OWV590431 PGR590431 PQN590431 QAJ590431 QKF590431 QUB590431 RDX590431 RNT590431 RXP590431 SHL590431 SRH590431 TBD590431 TKZ590431 TUV590431 UER590431 UON590431 UYJ590431 VIF590431 VSB590431 WBX590431 WLT590431 WVP590431 H655967 JD655967 SZ655967 ACV655967 AMR655967 AWN655967 BGJ655967 BQF655967 CAB655967 CJX655967 CTT655967 DDP655967 DNL655967 DXH655967 EHD655967 EQZ655967 FAV655967 FKR655967 FUN655967 GEJ655967 GOF655967 GYB655967 HHX655967 HRT655967 IBP655967 ILL655967 IVH655967 JFD655967 JOZ655967 JYV655967 KIR655967 KSN655967 LCJ655967 LMF655967 LWB655967 MFX655967 MPT655967 MZP655967 NJL655967 NTH655967 ODD655967 OMZ655967 OWV655967 PGR655967 PQN655967 QAJ655967 QKF655967 QUB655967 RDX655967 RNT655967 RXP655967 SHL655967 SRH655967 TBD655967 TKZ655967 TUV655967 UER655967 UON655967 UYJ655967 VIF655967 VSB655967 WBX655967 WLT655967 WVP655967 H721503 JD721503 SZ721503 ACV721503 AMR721503 AWN721503 BGJ721503 BQF721503 CAB721503 CJX721503 CTT721503 DDP721503 DNL721503 DXH721503 EHD721503 EQZ721503 FAV721503 FKR721503 FUN721503 GEJ721503 GOF721503 GYB721503 HHX721503 HRT721503 IBP721503 ILL721503 IVH721503 JFD721503 JOZ721503 JYV721503 KIR721503 KSN721503 LCJ721503 LMF721503 LWB721503 MFX721503 MPT721503 MZP721503 NJL721503 NTH721503 ODD721503 OMZ721503 OWV721503 PGR721503 PQN721503 QAJ721503 QKF721503 QUB721503 RDX721503 RNT721503 RXP721503 SHL721503 SRH721503 TBD721503 TKZ721503 TUV721503 UER721503 UON721503 UYJ721503 VIF721503 VSB721503 WBX721503 WLT721503 WVP721503 H787039 JD787039 SZ787039 ACV787039 AMR787039 AWN787039 BGJ787039 BQF787039 CAB787039 CJX787039 CTT787039 DDP787039 DNL787039 DXH787039 EHD787039 EQZ787039 FAV787039 FKR787039 FUN787039 GEJ787039 GOF787039 GYB787039 HHX787039 HRT787039 IBP787039 ILL787039 IVH787039 JFD787039 JOZ787039 JYV787039 KIR787039 KSN787039 LCJ787039 LMF787039 LWB787039 MFX787039 MPT787039 MZP787039 NJL787039 NTH787039 ODD787039 OMZ787039 OWV787039 PGR787039 PQN787039 QAJ787039 QKF787039 QUB787039 RDX787039 RNT787039 RXP787039 SHL787039 SRH787039 TBD787039 TKZ787039 TUV787039 UER787039 UON787039 UYJ787039 VIF787039 VSB787039 WBX787039 WLT787039 WVP787039 H852575 JD852575 SZ852575 ACV852575 AMR852575 AWN852575 BGJ852575 BQF852575 CAB852575 CJX852575 CTT852575 DDP852575 DNL852575 DXH852575 EHD852575 EQZ852575 FAV852575 FKR852575 FUN852575 GEJ852575 GOF852575 GYB852575 HHX852575 HRT852575 IBP852575 ILL852575 IVH852575 JFD852575 JOZ852575 JYV852575 KIR852575 KSN852575 LCJ852575 LMF852575 LWB852575 MFX852575 MPT852575 MZP852575 NJL852575 NTH852575 ODD852575 OMZ852575 OWV852575 PGR852575 PQN852575 QAJ852575 QKF852575 QUB852575 RDX852575 RNT852575 RXP852575 SHL852575 SRH852575 TBD852575 TKZ852575 TUV852575 UER852575 UON852575 UYJ852575 VIF852575 VSB852575 WBX852575 WLT852575 WVP852575 H918111 JD918111 SZ918111 ACV918111 AMR918111 AWN918111 BGJ918111 BQF918111 CAB918111 CJX918111 CTT918111 DDP918111 DNL918111 DXH918111 EHD918111 EQZ918111 FAV918111 FKR918111 FUN918111 GEJ918111 GOF918111 GYB918111 HHX918111 HRT918111 IBP918111 ILL918111 IVH918111 JFD918111 JOZ918111 JYV918111 KIR918111 KSN918111 LCJ918111 LMF918111 LWB918111 MFX918111 MPT918111 MZP918111 NJL918111 NTH918111 ODD918111 OMZ918111 OWV918111 PGR918111 PQN918111 QAJ918111 QKF918111 QUB918111 RDX918111 RNT918111 RXP918111 SHL918111 SRH918111 TBD918111 TKZ918111 TUV918111 UER918111 UON918111 UYJ918111 VIF918111 VSB918111 WBX918111 WLT918111 WVP918111 H983647 JD983647 SZ983647 ACV983647 AMR983647 AWN983647 BGJ983647 BQF983647 CAB983647 CJX983647 CTT983647 DDP983647 DNL983647 DXH983647 EHD983647 EQZ983647 FAV983647 FKR983647 FUN983647 GEJ983647 GOF983647 GYB983647 HHX983647 HRT983647 IBP983647 ILL983647 IVH983647 JFD983647 JOZ983647 JYV983647 KIR983647 KSN983647 LCJ983647 LMF983647 LWB983647 MFX983647 MPT983647 MZP983647 NJL983647 NTH983647 ODD983647 OMZ983647 OWV983647 PGR983647 PQN983647 QAJ983647 QKF983647 QUB983647 RDX983647 RNT983647 RXP983647 SHL983647 SRH983647 TBD983647 TKZ983647 TUV983647 UER983647 UON983647 UYJ983647 VIF983647 VSB983647 WBX983647 WLT983647 WVP983647 H597 JD597 SZ597 ACV597 AMR597 AWN597 BGJ597 BQF597 CAB597 CJX597 CTT597 DDP597 DNL597 DXH597 EHD597 EQZ597 FAV597 FKR597 FUN597 GEJ597 GOF597 GYB597 HHX597 HRT597 IBP597 ILL597 IVH597 JFD597 JOZ597 JYV597 KIR597 KSN597 LCJ597 LMF597 LWB597 MFX597 MPT597 MZP597 NJL597 NTH597 ODD597 OMZ597 OWV597 PGR597 PQN597 QAJ597 QKF597 QUB597 RDX597 RNT597 RXP597 SHL597 SRH597 TBD597 TKZ597 TUV597 UER597 UON597 UYJ597 VIF597 VSB597 WBX597 WLT597 WVP597 H66133 JD66133 SZ66133 ACV66133 AMR66133 AWN66133 BGJ66133 BQF66133 CAB66133 CJX66133 CTT66133 DDP66133 DNL66133 DXH66133 EHD66133 EQZ66133 FAV66133 FKR66133 FUN66133 GEJ66133 GOF66133 GYB66133 HHX66133 HRT66133 IBP66133 ILL66133 IVH66133 JFD66133 JOZ66133 JYV66133 KIR66133 KSN66133 LCJ66133 LMF66133 LWB66133 MFX66133 MPT66133 MZP66133 NJL66133 NTH66133 ODD66133 OMZ66133 OWV66133 PGR66133 PQN66133 QAJ66133 QKF66133 QUB66133 RDX66133 RNT66133 RXP66133 SHL66133 SRH66133 TBD66133 TKZ66133 TUV66133 UER66133 UON66133 UYJ66133 VIF66133 VSB66133 WBX66133 WLT66133 WVP66133 H131669 JD131669 SZ131669 ACV131669 AMR131669 AWN131669 BGJ131669 BQF131669 CAB131669 CJX131669 CTT131669 DDP131669 DNL131669 DXH131669 EHD131669 EQZ131669 FAV131669 FKR131669 FUN131669 GEJ131669 GOF131669 GYB131669 HHX131669 HRT131669 IBP131669 ILL131669 IVH131669 JFD131669 JOZ131669 JYV131669 KIR131669 KSN131669 LCJ131669 LMF131669 LWB131669 MFX131669 MPT131669 MZP131669 NJL131669 NTH131669 ODD131669 OMZ131669 OWV131669 PGR131669 PQN131669 QAJ131669 QKF131669 QUB131669 RDX131669 RNT131669 RXP131669 SHL131669 SRH131669 TBD131669 TKZ131669 TUV131669 UER131669 UON131669 UYJ131669 VIF131669 VSB131669 WBX131669 WLT131669 WVP131669 H197205 JD197205 SZ197205 ACV197205 AMR197205 AWN197205 BGJ197205 BQF197205 CAB197205 CJX197205 CTT197205 DDP197205 DNL197205 DXH197205 EHD197205 EQZ197205 FAV197205 FKR197205 FUN197205 GEJ197205 GOF197205 GYB197205 HHX197205 HRT197205 IBP197205 ILL197205 IVH197205 JFD197205 JOZ197205 JYV197205 KIR197205 KSN197205 LCJ197205 LMF197205 LWB197205 MFX197205 MPT197205 MZP197205 NJL197205 NTH197205 ODD197205 OMZ197205 OWV197205 PGR197205 PQN197205 QAJ197205 QKF197205 QUB197205 RDX197205 RNT197205 RXP197205 SHL197205 SRH197205 TBD197205 TKZ197205 TUV197205 UER197205 UON197205 UYJ197205 VIF197205 VSB197205 WBX197205 WLT197205 WVP197205 H262741 JD262741 SZ262741 ACV262741 AMR262741 AWN262741 BGJ262741 BQF262741 CAB262741 CJX262741 CTT262741 DDP262741 DNL262741 DXH262741 EHD262741 EQZ262741 FAV262741 FKR262741 FUN262741 GEJ262741 GOF262741 GYB262741 HHX262741 HRT262741 IBP262741 ILL262741 IVH262741 JFD262741 JOZ262741 JYV262741 KIR262741 KSN262741 LCJ262741 LMF262741 LWB262741 MFX262741 MPT262741 MZP262741 NJL262741 NTH262741 ODD262741 OMZ262741 OWV262741 PGR262741 PQN262741 QAJ262741 QKF262741 QUB262741 RDX262741 RNT262741 RXP262741 SHL262741 SRH262741 TBD262741 TKZ262741 TUV262741 UER262741 UON262741 UYJ262741 VIF262741 VSB262741 WBX262741 WLT262741 WVP262741 H328277 JD328277 SZ328277 ACV328277 AMR328277 AWN328277 BGJ328277 BQF328277 CAB328277 CJX328277 CTT328277 DDP328277 DNL328277 DXH328277 EHD328277 EQZ328277 FAV328277 FKR328277 FUN328277 GEJ328277 GOF328277 GYB328277 HHX328277 HRT328277 IBP328277 ILL328277 IVH328277 JFD328277 JOZ328277 JYV328277 KIR328277 KSN328277 LCJ328277 LMF328277 LWB328277 MFX328277 MPT328277 MZP328277 NJL328277 NTH328277 ODD328277 OMZ328277 OWV328277 PGR328277 PQN328277 QAJ328277 QKF328277 QUB328277 RDX328277 RNT328277 RXP328277 SHL328277 SRH328277 TBD328277 TKZ328277 TUV328277 UER328277 UON328277 UYJ328277 VIF328277 VSB328277 WBX328277 WLT328277 WVP328277 H393813 JD393813 SZ393813 ACV393813 AMR393813 AWN393813 BGJ393813 BQF393813 CAB393813 CJX393813 CTT393813 DDP393813 DNL393813 DXH393813 EHD393813 EQZ393813 FAV393813 FKR393813 FUN393813 GEJ393813 GOF393813 GYB393813 HHX393813 HRT393813 IBP393813 ILL393813 IVH393813 JFD393813 JOZ393813 JYV393813 KIR393813 KSN393813 LCJ393813 LMF393813 LWB393813 MFX393813 MPT393813 MZP393813 NJL393813 NTH393813 ODD393813 OMZ393813 OWV393813 PGR393813 PQN393813 QAJ393813 QKF393813 QUB393813 RDX393813 RNT393813 RXP393813 SHL393813 SRH393813 TBD393813 TKZ393813 TUV393813 UER393813 UON393813 UYJ393813 VIF393813 VSB393813 WBX393813 WLT393813 WVP393813 H459349 JD459349 SZ459349 ACV459349 AMR459349 AWN459349 BGJ459349 BQF459349 CAB459349 CJX459349 CTT459349 DDP459349 DNL459349 DXH459349 EHD459349 EQZ459349 FAV459349 FKR459349 FUN459349 GEJ459349 GOF459349 GYB459349 HHX459349 HRT459349 IBP459349 ILL459349 IVH459349 JFD459349 JOZ459349 JYV459349 KIR459349 KSN459349 LCJ459349 LMF459349 LWB459349 MFX459349 MPT459349 MZP459349 NJL459349 NTH459349 ODD459349 OMZ459349 OWV459349 PGR459349 PQN459349 QAJ459349 QKF459349 QUB459349 RDX459349 RNT459349 RXP459349 SHL459349 SRH459349 TBD459349 TKZ459349 TUV459349 UER459349 UON459349 UYJ459349 VIF459349 VSB459349 WBX459349 WLT459349 WVP459349 H524885 JD524885 SZ524885 ACV524885 AMR524885 AWN524885 BGJ524885 BQF524885 CAB524885 CJX524885 CTT524885 DDP524885 DNL524885 DXH524885 EHD524885 EQZ524885 FAV524885 FKR524885 FUN524885 GEJ524885 GOF524885 GYB524885 HHX524885 HRT524885 IBP524885 ILL524885 IVH524885 JFD524885 JOZ524885 JYV524885 KIR524885 KSN524885 LCJ524885 LMF524885 LWB524885 MFX524885 MPT524885 MZP524885 NJL524885 NTH524885 ODD524885 OMZ524885 OWV524885 PGR524885 PQN524885 QAJ524885 QKF524885 QUB524885 RDX524885 RNT524885 RXP524885 SHL524885 SRH524885 TBD524885 TKZ524885 TUV524885 UER524885 UON524885 UYJ524885 VIF524885 VSB524885 WBX524885 WLT524885 WVP524885 H590421 JD590421 SZ590421 ACV590421 AMR590421 AWN590421 BGJ590421 BQF590421 CAB590421 CJX590421 CTT590421 DDP590421 DNL590421 DXH590421 EHD590421 EQZ590421 FAV590421 FKR590421 FUN590421 GEJ590421 GOF590421 GYB590421 HHX590421 HRT590421 IBP590421 ILL590421 IVH590421 JFD590421 JOZ590421 JYV590421 KIR590421 KSN590421 LCJ590421 LMF590421 LWB590421 MFX590421 MPT590421 MZP590421 NJL590421 NTH590421 ODD590421 OMZ590421 OWV590421 PGR590421 PQN590421 QAJ590421 QKF590421 QUB590421 RDX590421 RNT590421 RXP590421 SHL590421 SRH590421 TBD590421 TKZ590421 TUV590421 UER590421 UON590421 UYJ590421 VIF590421 VSB590421 WBX590421 WLT590421 WVP590421 H655957 JD655957 SZ655957 ACV655957 AMR655957 AWN655957 BGJ655957 BQF655957 CAB655957 CJX655957 CTT655957 DDP655957 DNL655957 DXH655957 EHD655957 EQZ655957 FAV655957 FKR655957 FUN655957 GEJ655957 GOF655957 GYB655957 HHX655957 HRT655957 IBP655957 ILL655957 IVH655957 JFD655957 JOZ655957 JYV655957 KIR655957 KSN655957 LCJ655957 LMF655957 LWB655957 MFX655957 MPT655957 MZP655957 NJL655957 NTH655957 ODD655957 OMZ655957 OWV655957 PGR655957 PQN655957 QAJ655957 QKF655957 QUB655957 RDX655957 RNT655957 RXP655957 SHL655957 SRH655957 TBD655957 TKZ655957 TUV655957 UER655957 UON655957 UYJ655957 VIF655957 VSB655957 WBX655957 WLT655957 WVP655957 H721493 JD721493 SZ721493 ACV721493 AMR721493 AWN721493 BGJ721493 BQF721493 CAB721493 CJX721493 CTT721493 DDP721493 DNL721493 DXH721493 EHD721493 EQZ721493 FAV721493 FKR721493 FUN721493 GEJ721493 GOF721493 GYB721493 HHX721493 HRT721493 IBP721493 ILL721493 IVH721493 JFD721493 JOZ721493 JYV721493 KIR721493 KSN721493 LCJ721493 LMF721493 LWB721493 MFX721493 MPT721493 MZP721493 NJL721493 NTH721493 ODD721493 OMZ721493 OWV721493 PGR721493 PQN721493 QAJ721493 QKF721493 QUB721493 RDX721493 RNT721493 RXP721493 SHL721493 SRH721493 TBD721493 TKZ721493 TUV721493 UER721493 UON721493 UYJ721493 VIF721493 VSB721493 WBX721493 WLT721493 WVP721493 H787029 JD787029 SZ787029 ACV787029 AMR787029 AWN787029 BGJ787029 BQF787029 CAB787029 CJX787029 CTT787029 DDP787029 DNL787029 DXH787029 EHD787029 EQZ787029 FAV787029 FKR787029 FUN787029 GEJ787029 GOF787029 GYB787029 HHX787029 HRT787029 IBP787029 ILL787029 IVH787029 JFD787029 JOZ787029 JYV787029 KIR787029 KSN787029 LCJ787029 LMF787029 LWB787029 MFX787029 MPT787029 MZP787029 NJL787029 NTH787029 ODD787029 OMZ787029 OWV787029 PGR787029 PQN787029 QAJ787029 QKF787029 QUB787029 RDX787029 RNT787029 RXP787029 SHL787029 SRH787029 TBD787029 TKZ787029 TUV787029 UER787029 UON787029 UYJ787029 VIF787029 VSB787029 WBX787029 WLT787029 WVP787029 H852565 JD852565 SZ852565 ACV852565 AMR852565 AWN852565 BGJ852565 BQF852565 CAB852565 CJX852565 CTT852565 DDP852565 DNL852565 DXH852565 EHD852565 EQZ852565 FAV852565 FKR852565 FUN852565 GEJ852565 GOF852565 GYB852565 HHX852565 HRT852565 IBP852565 ILL852565 IVH852565 JFD852565 JOZ852565 JYV852565 KIR852565 KSN852565 LCJ852565 LMF852565 LWB852565 MFX852565 MPT852565 MZP852565 NJL852565 NTH852565 ODD852565 OMZ852565 OWV852565 PGR852565 PQN852565 QAJ852565 QKF852565 QUB852565 RDX852565 RNT852565 RXP852565 SHL852565 SRH852565 TBD852565 TKZ852565 TUV852565 UER852565 UON852565 UYJ852565 VIF852565 VSB852565 WBX852565 WLT852565 WVP852565 H918101 JD918101 SZ918101 ACV918101 AMR918101 AWN918101 BGJ918101 BQF918101 CAB918101 CJX918101 CTT918101 DDP918101 DNL918101 DXH918101 EHD918101 EQZ918101 FAV918101 FKR918101 FUN918101 GEJ918101 GOF918101 GYB918101 HHX918101 HRT918101 IBP918101 ILL918101 IVH918101 JFD918101 JOZ918101 JYV918101 KIR918101 KSN918101 LCJ918101 LMF918101 LWB918101 MFX918101 MPT918101 MZP918101 NJL918101 NTH918101 ODD918101 OMZ918101 OWV918101 PGR918101 PQN918101 QAJ918101 QKF918101 QUB918101 RDX918101 RNT918101 RXP918101 SHL918101 SRH918101 TBD918101 TKZ918101 TUV918101 UER918101 UON918101 UYJ918101 VIF918101 VSB918101 WBX918101 WLT918101 WVP918101 H983637 JD983637 SZ983637 ACV983637 AMR983637 AWN983637 BGJ983637 BQF983637 CAB983637 CJX983637 CTT983637 DDP983637 DNL983637 DXH983637 EHD983637 EQZ983637 FAV983637 FKR983637 FUN983637 GEJ983637 GOF983637 GYB983637 HHX983637 HRT983637 IBP983637 ILL983637 IVH983637 JFD983637 JOZ983637 JYV983637 KIR983637 KSN983637 LCJ983637 LMF983637 LWB983637 MFX983637 MPT983637 MZP983637 NJL983637 NTH983637 ODD983637 OMZ983637 OWV983637 PGR983637 PQN983637 QAJ983637 QKF983637 QUB983637 RDX983637 RNT983637 RXP983637 SHL983637 SRH983637 TBD983637 TKZ983637 TUV983637 UER983637 UON983637 UYJ983637 VIF983637 VSB983637 WBX983637 WLT983637 WVP983637 J605:J620 JF605:JF620 TB605:TB620 ACX605:ACX620 AMT605:AMT620 AWP605:AWP620 BGL605:BGL620 BQH605:BQH620 CAD605:CAD620 CJZ605:CJZ620 CTV605:CTV620 DDR605:DDR620 DNN605:DNN620 DXJ605:DXJ620 EHF605:EHF620 ERB605:ERB620 FAX605:FAX620 FKT605:FKT620 FUP605:FUP620 GEL605:GEL620 GOH605:GOH620 GYD605:GYD620 HHZ605:HHZ620 HRV605:HRV620 IBR605:IBR620 ILN605:ILN620 IVJ605:IVJ620 JFF605:JFF620 JPB605:JPB620 JYX605:JYX620 KIT605:KIT620 KSP605:KSP620 LCL605:LCL620 LMH605:LMH620 LWD605:LWD620 MFZ605:MFZ620 MPV605:MPV620 MZR605:MZR620 NJN605:NJN620 NTJ605:NTJ620 ODF605:ODF620 ONB605:ONB620 OWX605:OWX620 PGT605:PGT620 PQP605:PQP620 QAL605:QAL620 QKH605:QKH620 QUD605:QUD620 RDZ605:RDZ620 RNV605:RNV620 RXR605:RXR620 SHN605:SHN620 SRJ605:SRJ620 TBF605:TBF620 TLB605:TLB620 TUX605:TUX620 UET605:UET620 UOP605:UOP620 UYL605:UYL620 VIH605:VIH620 VSD605:VSD620 WBZ605:WBZ620 WLV605:WLV620 WVR605:WVR620 J66141:J66156 JF66141:JF66156 TB66141:TB66156 ACX66141:ACX66156 AMT66141:AMT66156 AWP66141:AWP66156 BGL66141:BGL66156 BQH66141:BQH66156 CAD66141:CAD66156 CJZ66141:CJZ66156 CTV66141:CTV66156 DDR66141:DDR66156 DNN66141:DNN66156 DXJ66141:DXJ66156 EHF66141:EHF66156 ERB66141:ERB66156 FAX66141:FAX66156 FKT66141:FKT66156 FUP66141:FUP66156 GEL66141:GEL66156 GOH66141:GOH66156 GYD66141:GYD66156 HHZ66141:HHZ66156 HRV66141:HRV66156 IBR66141:IBR66156 ILN66141:ILN66156 IVJ66141:IVJ66156 JFF66141:JFF66156 JPB66141:JPB66156 JYX66141:JYX66156 KIT66141:KIT66156 KSP66141:KSP66156 LCL66141:LCL66156 LMH66141:LMH66156 LWD66141:LWD66156 MFZ66141:MFZ66156 MPV66141:MPV66156 MZR66141:MZR66156 NJN66141:NJN66156 NTJ66141:NTJ66156 ODF66141:ODF66156 ONB66141:ONB66156 OWX66141:OWX66156 PGT66141:PGT66156 PQP66141:PQP66156 QAL66141:QAL66156 QKH66141:QKH66156 QUD66141:QUD66156 RDZ66141:RDZ66156 RNV66141:RNV66156 RXR66141:RXR66156 SHN66141:SHN66156 SRJ66141:SRJ66156 TBF66141:TBF66156 TLB66141:TLB66156 TUX66141:TUX66156 UET66141:UET66156 UOP66141:UOP66156 UYL66141:UYL66156 VIH66141:VIH66156 VSD66141:VSD66156 WBZ66141:WBZ66156 WLV66141:WLV66156 WVR66141:WVR66156 J131677:J131692 JF131677:JF131692 TB131677:TB131692 ACX131677:ACX131692 AMT131677:AMT131692 AWP131677:AWP131692 BGL131677:BGL131692 BQH131677:BQH131692 CAD131677:CAD131692 CJZ131677:CJZ131692 CTV131677:CTV131692 DDR131677:DDR131692 DNN131677:DNN131692 DXJ131677:DXJ131692 EHF131677:EHF131692 ERB131677:ERB131692 FAX131677:FAX131692 FKT131677:FKT131692 FUP131677:FUP131692 GEL131677:GEL131692 GOH131677:GOH131692 GYD131677:GYD131692 HHZ131677:HHZ131692 HRV131677:HRV131692 IBR131677:IBR131692 ILN131677:ILN131692 IVJ131677:IVJ131692 JFF131677:JFF131692 JPB131677:JPB131692 JYX131677:JYX131692 KIT131677:KIT131692 KSP131677:KSP131692 LCL131677:LCL131692 LMH131677:LMH131692 LWD131677:LWD131692 MFZ131677:MFZ131692 MPV131677:MPV131692 MZR131677:MZR131692 NJN131677:NJN131692 NTJ131677:NTJ131692 ODF131677:ODF131692 ONB131677:ONB131692 OWX131677:OWX131692 PGT131677:PGT131692 PQP131677:PQP131692 QAL131677:QAL131692 QKH131677:QKH131692 QUD131677:QUD131692 RDZ131677:RDZ131692 RNV131677:RNV131692 RXR131677:RXR131692 SHN131677:SHN131692 SRJ131677:SRJ131692 TBF131677:TBF131692 TLB131677:TLB131692 TUX131677:TUX131692 UET131677:UET131692 UOP131677:UOP131692 UYL131677:UYL131692 VIH131677:VIH131692 VSD131677:VSD131692 WBZ131677:WBZ131692 WLV131677:WLV131692 WVR131677:WVR131692 J197213:J197228 JF197213:JF197228 TB197213:TB197228 ACX197213:ACX197228 AMT197213:AMT197228 AWP197213:AWP197228 BGL197213:BGL197228 BQH197213:BQH197228 CAD197213:CAD197228 CJZ197213:CJZ197228 CTV197213:CTV197228 DDR197213:DDR197228 DNN197213:DNN197228 DXJ197213:DXJ197228 EHF197213:EHF197228 ERB197213:ERB197228 FAX197213:FAX197228 FKT197213:FKT197228 FUP197213:FUP197228 GEL197213:GEL197228 GOH197213:GOH197228 GYD197213:GYD197228 HHZ197213:HHZ197228 HRV197213:HRV197228 IBR197213:IBR197228 ILN197213:ILN197228 IVJ197213:IVJ197228 JFF197213:JFF197228 JPB197213:JPB197228 JYX197213:JYX197228 KIT197213:KIT197228 KSP197213:KSP197228 LCL197213:LCL197228 LMH197213:LMH197228 LWD197213:LWD197228 MFZ197213:MFZ197228 MPV197213:MPV197228 MZR197213:MZR197228 NJN197213:NJN197228 NTJ197213:NTJ197228 ODF197213:ODF197228 ONB197213:ONB197228 OWX197213:OWX197228 PGT197213:PGT197228 PQP197213:PQP197228 QAL197213:QAL197228 QKH197213:QKH197228 QUD197213:QUD197228 RDZ197213:RDZ197228 RNV197213:RNV197228 RXR197213:RXR197228 SHN197213:SHN197228 SRJ197213:SRJ197228 TBF197213:TBF197228 TLB197213:TLB197228 TUX197213:TUX197228 UET197213:UET197228 UOP197213:UOP197228 UYL197213:UYL197228 VIH197213:VIH197228 VSD197213:VSD197228 WBZ197213:WBZ197228 WLV197213:WLV197228 WVR197213:WVR197228 J262749:J262764 JF262749:JF262764 TB262749:TB262764 ACX262749:ACX262764 AMT262749:AMT262764 AWP262749:AWP262764 BGL262749:BGL262764 BQH262749:BQH262764 CAD262749:CAD262764 CJZ262749:CJZ262764 CTV262749:CTV262764 DDR262749:DDR262764 DNN262749:DNN262764 DXJ262749:DXJ262764 EHF262749:EHF262764 ERB262749:ERB262764 FAX262749:FAX262764 FKT262749:FKT262764 FUP262749:FUP262764 GEL262749:GEL262764 GOH262749:GOH262764 GYD262749:GYD262764 HHZ262749:HHZ262764 HRV262749:HRV262764 IBR262749:IBR262764 ILN262749:ILN262764 IVJ262749:IVJ262764 JFF262749:JFF262764 JPB262749:JPB262764 JYX262749:JYX262764 KIT262749:KIT262764 KSP262749:KSP262764 LCL262749:LCL262764 LMH262749:LMH262764 LWD262749:LWD262764 MFZ262749:MFZ262764 MPV262749:MPV262764 MZR262749:MZR262764 NJN262749:NJN262764 NTJ262749:NTJ262764 ODF262749:ODF262764 ONB262749:ONB262764 OWX262749:OWX262764 PGT262749:PGT262764 PQP262749:PQP262764 QAL262749:QAL262764 QKH262749:QKH262764 QUD262749:QUD262764 RDZ262749:RDZ262764 RNV262749:RNV262764 RXR262749:RXR262764 SHN262749:SHN262764 SRJ262749:SRJ262764 TBF262749:TBF262764 TLB262749:TLB262764 TUX262749:TUX262764 UET262749:UET262764 UOP262749:UOP262764 UYL262749:UYL262764 VIH262749:VIH262764 VSD262749:VSD262764 WBZ262749:WBZ262764 WLV262749:WLV262764 WVR262749:WVR262764 J328285:J328300 JF328285:JF328300 TB328285:TB328300 ACX328285:ACX328300 AMT328285:AMT328300 AWP328285:AWP328300 BGL328285:BGL328300 BQH328285:BQH328300 CAD328285:CAD328300 CJZ328285:CJZ328300 CTV328285:CTV328300 DDR328285:DDR328300 DNN328285:DNN328300 DXJ328285:DXJ328300 EHF328285:EHF328300 ERB328285:ERB328300 FAX328285:FAX328300 FKT328285:FKT328300 FUP328285:FUP328300 GEL328285:GEL328300 GOH328285:GOH328300 GYD328285:GYD328300 HHZ328285:HHZ328300 HRV328285:HRV328300 IBR328285:IBR328300 ILN328285:ILN328300 IVJ328285:IVJ328300 JFF328285:JFF328300 JPB328285:JPB328300 JYX328285:JYX328300 KIT328285:KIT328300 KSP328285:KSP328300 LCL328285:LCL328300 LMH328285:LMH328300 LWD328285:LWD328300 MFZ328285:MFZ328300 MPV328285:MPV328300 MZR328285:MZR328300 NJN328285:NJN328300 NTJ328285:NTJ328300 ODF328285:ODF328300 ONB328285:ONB328300 OWX328285:OWX328300 PGT328285:PGT328300 PQP328285:PQP328300 QAL328285:QAL328300 QKH328285:QKH328300 QUD328285:QUD328300 RDZ328285:RDZ328300 RNV328285:RNV328300 RXR328285:RXR328300 SHN328285:SHN328300 SRJ328285:SRJ328300 TBF328285:TBF328300 TLB328285:TLB328300 TUX328285:TUX328300 UET328285:UET328300 UOP328285:UOP328300 UYL328285:UYL328300 VIH328285:VIH328300 VSD328285:VSD328300 WBZ328285:WBZ328300 WLV328285:WLV328300 WVR328285:WVR328300 J393821:J393836 JF393821:JF393836 TB393821:TB393836 ACX393821:ACX393836 AMT393821:AMT393836 AWP393821:AWP393836 BGL393821:BGL393836 BQH393821:BQH393836 CAD393821:CAD393836 CJZ393821:CJZ393836 CTV393821:CTV393836 DDR393821:DDR393836 DNN393821:DNN393836 DXJ393821:DXJ393836 EHF393821:EHF393836 ERB393821:ERB393836 FAX393821:FAX393836 FKT393821:FKT393836 FUP393821:FUP393836 GEL393821:GEL393836 GOH393821:GOH393836 GYD393821:GYD393836 HHZ393821:HHZ393836 HRV393821:HRV393836 IBR393821:IBR393836 ILN393821:ILN393836 IVJ393821:IVJ393836 JFF393821:JFF393836 JPB393821:JPB393836 JYX393821:JYX393836 KIT393821:KIT393836 KSP393821:KSP393836 LCL393821:LCL393836 LMH393821:LMH393836 LWD393821:LWD393836 MFZ393821:MFZ393836 MPV393821:MPV393836 MZR393821:MZR393836 NJN393821:NJN393836 NTJ393821:NTJ393836 ODF393821:ODF393836 ONB393821:ONB393836 OWX393821:OWX393836 PGT393821:PGT393836 PQP393821:PQP393836 QAL393821:QAL393836 QKH393821:QKH393836 QUD393821:QUD393836 RDZ393821:RDZ393836 RNV393821:RNV393836 RXR393821:RXR393836 SHN393821:SHN393836 SRJ393821:SRJ393836 TBF393821:TBF393836 TLB393821:TLB393836 TUX393821:TUX393836 UET393821:UET393836 UOP393821:UOP393836 UYL393821:UYL393836 VIH393821:VIH393836 VSD393821:VSD393836 WBZ393821:WBZ393836 WLV393821:WLV393836 WVR393821:WVR393836 J459357:J459372 JF459357:JF459372 TB459357:TB459372 ACX459357:ACX459372 AMT459357:AMT459372 AWP459357:AWP459372 BGL459357:BGL459372 BQH459357:BQH459372 CAD459357:CAD459372 CJZ459357:CJZ459372 CTV459357:CTV459372 DDR459357:DDR459372 DNN459357:DNN459372 DXJ459357:DXJ459372 EHF459357:EHF459372 ERB459357:ERB459372 FAX459357:FAX459372 FKT459357:FKT459372 FUP459357:FUP459372 GEL459357:GEL459372 GOH459357:GOH459372 GYD459357:GYD459372 HHZ459357:HHZ459372 HRV459357:HRV459372 IBR459357:IBR459372 ILN459357:ILN459372 IVJ459357:IVJ459372 JFF459357:JFF459372 JPB459357:JPB459372 JYX459357:JYX459372 KIT459357:KIT459372 KSP459357:KSP459372 LCL459357:LCL459372 LMH459357:LMH459372 LWD459357:LWD459372 MFZ459357:MFZ459372 MPV459357:MPV459372 MZR459357:MZR459372 NJN459357:NJN459372 NTJ459357:NTJ459372 ODF459357:ODF459372 ONB459357:ONB459372 OWX459357:OWX459372 PGT459357:PGT459372 PQP459357:PQP459372 QAL459357:QAL459372 QKH459357:QKH459372 QUD459357:QUD459372 RDZ459357:RDZ459372 RNV459357:RNV459372 RXR459357:RXR459372 SHN459357:SHN459372 SRJ459357:SRJ459372 TBF459357:TBF459372 TLB459357:TLB459372 TUX459357:TUX459372 UET459357:UET459372 UOP459357:UOP459372 UYL459357:UYL459372 VIH459357:VIH459372 VSD459357:VSD459372 WBZ459357:WBZ459372 WLV459357:WLV459372 WVR459357:WVR459372 J524893:J524908 JF524893:JF524908 TB524893:TB524908 ACX524893:ACX524908 AMT524893:AMT524908 AWP524893:AWP524908 BGL524893:BGL524908 BQH524893:BQH524908 CAD524893:CAD524908 CJZ524893:CJZ524908 CTV524893:CTV524908 DDR524893:DDR524908 DNN524893:DNN524908 DXJ524893:DXJ524908 EHF524893:EHF524908 ERB524893:ERB524908 FAX524893:FAX524908 FKT524893:FKT524908 FUP524893:FUP524908 GEL524893:GEL524908 GOH524893:GOH524908 GYD524893:GYD524908 HHZ524893:HHZ524908 HRV524893:HRV524908 IBR524893:IBR524908 ILN524893:ILN524908 IVJ524893:IVJ524908 JFF524893:JFF524908 JPB524893:JPB524908 JYX524893:JYX524908 KIT524893:KIT524908 KSP524893:KSP524908 LCL524893:LCL524908 LMH524893:LMH524908 LWD524893:LWD524908 MFZ524893:MFZ524908 MPV524893:MPV524908 MZR524893:MZR524908 NJN524893:NJN524908 NTJ524893:NTJ524908 ODF524893:ODF524908 ONB524893:ONB524908 OWX524893:OWX524908 PGT524893:PGT524908 PQP524893:PQP524908 QAL524893:QAL524908 QKH524893:QKH524908 QUD524893:QUD524908 RDZ524893:RDZ524908 RNV524893:RNV524908 RXR524893:RXR524908 SHN524893:SHN524908 SRJ524893:SRJ524908 TBF524893:TBF524908 TLB524893:TLB524908 TUX524893:TUX524908 UET524893:UET524908 UOP524893:UOP524908 UYL524893:UYL524908 VIH524893:VIH524908 VSD524893:VSD524908 WBZ524893:WBZ524908 WLV524893:WLV524908 WVR524893:WVR524908 J590429:J590444 JF590429:JF590444 TB590429:TB590444 ACX590429:ACX590444 AMT590429:AMT590444 AWP590429:AWP590444 BGL590429:BGL590444 BQH590429:BQH590444 CAD590429:CAD590444 CJZ590429:CJZ590444 CTV590429:CTV590444 DDR590429:DDR590444 DNN590429:DNN590444 DXJ590429:DXJ590444 EHF590429:EHF590444 ERB590429:ERB590444 FAX590429:FAX590444 FKT590429:FKT590444 FUP590429:FUP590444 GEL590429:GEL590444 GOH590429:GOH590444 GYD590429:GYD590444 HHZ590429:HHZ590444 HRV590429:HRV590444 IBR590429:IBR590444 ILN590429:ILN590444 IVJ590429:IVJ590444 JFF590429:JFF590444 JPB590429:JPB590444 JYX590429:JYX590444 KIT590429:KIT590444 KSP590429:KSP590444 LCL590429:LCL590444 LMH590429:LMH590444 LWD590429:LWD590444 MFZ590429:MFZ590444 MPV590429:MPV590444 MZR590429:MZR590444 NJN590429:NJN590444 NTJ590429:NTJ590444 ODF590429:ODF590444 ONB590429:ONB590444 OWX590429:OWX590444 PGT590429:PGT590444 PQP590429:PQP590444 QAL590429:QAL590444 QKH590429:QKH590444 QUD590429:QUD590444 RDZ590429:RDZ590444 RNV590429:RNV590444 RXR590429:RXR590444 SHN590429:SHN590444 SRJ590429:SRJ590444 TBF590429:TBF590444 TLB590429:TLB590444 TUX590429:TUX590444 UET590429:UET590444 UOP590429:UOP590444 UYL590429:UYL590444 VIH590429:VIH590444 VSD590429:VSD590444 WBZ590429:WBZ590444 WLV590429:WLV590444 WVR590429:WVR590444 J655965:J655980 JF655965:JF655980 TB655965:TB655980 ACX655965:ACX655980 AMT655965:AMT655980 AWP655965:AWP655980 BGL655965:BGL655980 BQH655965:BQH655980 CAD655965:CAD655980 CJZ655965:CJZ655980 CTV655965:CTV655980 DDR655965:DDR655980 DNN655965:DNN655980 DXJ655965:DXJ655980 EHF655965:EHF655980 ERB655965:ERB655980 FAX655965:FAX655980 FKT655965:FKT655980 FUP655965:FUP655980 GEL655965:GEL655980 GOH655965:GOH655980 GYD655965:GYD655980 HHZ655965:HHZ655980 HRV655965:HRV655980 IBR655965:IBR655980 ILN655965:ILN655980 IVJ655965:IVJ655980 JFF655965:JFF655980 JPB655965:JPB655980 JYX655965:JYX655980 KIT655965:KIT655980 KSP655965:KSP655980 LCL655965:LCL655980 LMH655965:LMH655980 LWD655965:LWD655980 MFZ655965:MFZ655980 MPV655965:MPV655980 MZR655965:MZR655980 NJN655965:NJN655980 NTJ655965:NTJ655980 ODF655965:ODF655980 ONB655965:ONB655980 OWX655965:OWX655980 PGT655965:PGT655980 PQP655965:PQP655980 QAL655965:QAL655980 QKH655965:QKH655980 QUD655965:QUD655980 RDZ655965:RDZ655980 RNV655965:RNV655980 RXR655965:RXR655980 SHN655965:SHN655980 SRJ655965:SRJ655980 TBF655965:TBF655980 TLB655965:TLB655980 TUX655965:TUX655980 UET655965:UET655980 UOP655965:UOP655980 UYL655965:UYL655980 VIH655965:VIH655980 VSD655965:VSD655980 WBZ655965:WBZ655980 WLV655965:WLV655980 WVR655965:WVR655980 J721501:J721516 JF721501:JF721516 TB721501:TB721516 ACX721501:ACX721516 AMT721501:AMT721516 AWP721501:AWP721516 BGL721501:BGL721516 BQH721501:BQH721516 CAD721501:CAD721516 CJZ721501:CJZ721516 CTV721501:CTV721516 DDR721501:DDR721516 DNN721501:DNN721516 DXJ721501:DXJ721516 EHF721501:EHF721516 ERB721501:ERB721516 FAX721501:FAX721516 FKT721501:FKT721516 FUP721501:FUP721516 GEL721501:GEL721516 GOH721501:GOH721516 GYD721501:GYD721516 HHZ721501:HHZ721516 HRV721501:HRV721516 IBR721501:IBR721516 ILN721501:ILN721516 IVJ721501:IVJ721516 JFF721501:JFF721516 JPB721501:JPB721516 JYX721501:JYX721516 KIT721501:KIT721516 KSP721501:KSP721516 LCL721501:LCL721516 LMH721501:LMH721516 LWD721501:LWD721516 MFZ721501:MFZ721516 MPV721501:MPV721516 MZR721501:MZR721516 NJN721501:NJN721516 NTJ721501:NTJ721516 ODF721501:ODF721516 ONB721501:ONB721516 OWX721501:OWX721516 PGT721501:PGT721516 PQP721501:PQP721516 QAL721501:QAL721516 QKH721501:QKH721516 QUD721501:QUD721516 RDZ721501:RDZ721516 RNV721501:RNV721516 RXR721501:RXR721516 SHN721501:SHN721516 SRJ721501:SRJ721516 TBF721501:TBF721516 TLB721501:TLB721516 TUX721501:TUX721516 UET721501:UET721516 UOP721501:UOP721516 UYL721501:UYL721516 VIH721501:VIH721516 VSD721501:VSD721516 WBZ721501:WBZ721516 WLV721501:WLV721516 WVR721501:WVR721516 J787037:J787052 JF787037:JF787052 TB787037:TB787052 ACX787037:ACX787052 AMT787037:AMT787052 AWP787037:AWP787052 BGL787037:BGL787052 BQH787037:BQH787052 CAD787037:CAD787052 CJZ787037:CJZ787052 CTV787037:CTV787052 DDR787037:DDR787052 DNN787037:DNN787052 DXJ787037:DXJ787052 EHF787037:EHF787052 ERB787037:ERB787052 FAX787037:FAX787052 FKT787037:FKT787052 FUP787037:FUP787052 GEL787037:GEL787052 GOH787037:GOH787052 GYD787037:GYD787052 HHZ787037:HHZ787052 HRV787037:HRV787052 IBR787037:IBR787052 ILN787037:ILN787052 IVJ787037:IVJ787052 JFF787037:JFF787052 JPB787037:JPB787052 JYX787037:JYX787052 KIT787037:KIT787052 KSP787037:KSP787052 LCL787037:LCL787052 LMH787037:LMH787052 LWD787037:LWD787052 MFZ787037:MFZ787052 MPV787037:MPV787052 MZR787037:MZR787052 NJN787037:NJN787052 NTJ787037:NTJ787052 ODF787037:ODF787052 ONB787037:ONB787052 OWX787037:OWX787052 PGT787037:PGT787052 PQP787037:PQP787052 QAL787037:QAL787052 QKH787037:QKH787052 QUD787037:QUD787052 RDZ787037:RDZ787052 RNV787037:RNV787052 RXR787037:RXR787052 SHN787037:SHN787052 SRJ787037:SRJ787052 TBF787037:TBF787052 TLB787037:TLB787052 TUX787037:TUX787052 UET787037:UET787052 UOP787037:UOP787052 UYL787037:UYL787052 VIH787037:VIH787052 VSD787037:VSD787052 WBZ787037:WBZ787052 WLV787037:WLV787052 WVR787037:WVR787052 J852573:J852588 JF852573:JF852588 TB852573:TB852588 ACX852573:ACX852588 AMT852573:AMT852588 AWP852573:AWP852588 BGL852573:BGL852588 BQH852573:BQH852588 CAD852573:CAD852588 CJZ852573:CJZ852588 CTV852573:CTV852588 DDR852573:DDR852588 DNN852573:DNN852588 DXJ852573:DXJ852588 EHF852573:EHF852588 ERB852573:ERB852588 FAX852573:FAX852588 FKT852573:FKT852588 FUP852573:FUP852588 GEL852573:GEL852588 GOH852573:GOH852588 GYD852573:GYD852588 HHZ852573:HHZ852588 HRV852573:HRV852588 IBR852573:IBR852588 ILN852573:ILN852588 IVJ852573:IVJ852588 JFF852573:JFF852588 JPB852573:JPB852588 JYX852573:JYX852588 KIT852573:KIT852588 KSP852573:KSP852588 LCL852573:LCL852588 LMH852573:LMH852588 LWD852573:LWD852588 MFZ852573:MFZ852588 MPV852573:MPV852588 MZR852573:MZR852588 NJN852573:NJN852588 NTJ852573:NTJ852588 ODF852573:ODF852588 ONB852573:ONB852588 OWX852573:OWX852588 PGT852573:PGT852588 PQP852573:PQP852588 QAL852573:QAL852588 QKH852573:QKH852588 QUD852573:QUD852588 RDZ852573:RDZ852588 RNV852573:RNV852588 RXR852573:RXR852588 SHN852573:SHN852588 SRJ852573:SRJ852588 TBF852573:TBF852588 TLB852573:TLB852588 TUX852573:TUX852588 UET852573:UET852588 UOP852573:UOP852588 UYL852573:UYL852588 VIH852573:VIH852588 VSD852573:VSD852588 WBZ852573:WBZ852588 WLV852573:WLV852588 WVR852573:WVR852588 J918109:J918124 JF918109:JF918124 TB918109:TB918124 ACX918109:ACX918124 AMT918109:AMT918124 AWP918109:AWP918124 BGL918109:BGL918124 BQH918109:BQH918124 CAD918109:CAD918124 CJZ918109:CJZ918124 CTV918109:CTV918124 DDR918109:DDR918124 DNN918109:DNN918124 DXJ918109:DXJ918124 EHF918109:EHF918124 ERB918109:ERB918124 FAX918109:FAX918124 FKT918109:FKT918124 FUP918109:FUP918124 GEL918109:GEL918124 GOH918109:GOH918124 GYD918109:GYD918124 HHZ918109:HHZ918124 HRV918109:HRV918124 IBR918109:IBR918124 ILN918109:ILN918124 IVJ918109:IVJ918124 JFF918109:JFF918124 JPB918109:JPB918124 JYX918109:JYX918124 KIT918109:KIT918124 KSP918109:KSP918124 LCL918109:LCL918124 LMH918109:LMH918124 LWD918109:LWD918124 MFZ918109:MFZ918124 MPV918109:MPV918124 MZR918109:MZR918124 NJN918109:NJN918124 NTJ918109:NTJ918124 ODF918109:ODF918124 ONB918109:ONB918124 OWX918109:OWX918124 PGT918109:PGT918124 PQP918109:PQP918124 QAL918109:QAL918124 QKH918109:QKH918124 QUD918109:QUD918124 RDZ918109:RDZ918124 RNV918109:RNV918124 RXR918109:RXR918124 SHN918109:SHN918124 SRJ918109:SRJ918124 TBF918109:TBF918124 TLB918109:TLB918124 TUX918109:TUX918124 UET918109:UET918124 UOP918109:UOP918124 UYL918109:UYL918124 VIH918109:VIH918124 VSD918109:VSD918124 WBZ918109:WBZ918124 WLV918109:WLV918124 WVR918109:WVR918124 J983645:J983660 JF983645:JF983660 TB983645:TB983660 ACX983645:ACX983660 AMT983645:AMT983660 AWP983645:AWP983660 BGL983645:BGL983660 BQH983645:BQH983660 CAD983645:CAD983660 CJZ983645:CJZ983660 CTV983645:CTV983660 DDR983645:DDR983660 DNN983645:DNN983660 DXJ983645:DXJ983660 EHF983645:EHF983660 ERB983645:ERB983660 FAX983645:FAX983660 FKT983645:FKT983660 FUP983645:FUP983660 GEL983645:GEL983660 GOH983645:GOH983660 GYD983645:GYD983660 HHZ983645:HHZ983660 HRV983645:HRV983660 IBR983645:IBR983660 ILN983645:ILN983660 IVJ983645:IVJ983660 JFF983645:JFF983660 JPB983645:JPB983660 JYX983645:JYX983660 KIT983645:KIT983660 KSP983645:KSP983660 LCL983645:LCL983660 LMH983645:LMH983660 LWD983645:LWD983660 MFZ983645:MFZ983660 MPV983645:MPV983660 MZR983645:MZR983660 NJN983645:NJN983660 NTJ983645:NTJ983660 ODF983645:ODF983660 ONB983645:ONB983660 OWX983645:OWX983660 PGT983645:PGT983660 PQP983645:PQP983660 QAL983645:QAL983660 QKH983645:QKH983660 QUD983645:QUD983660 RDZ983645:RDZ983660 RNV983645:RNV983660 RXR983645:RXR983660 SHN983645:SHN983660 SRJ983645:SRJ983660 TBF983645:TBF983660 TLB983645:TLB983660 TUX983645:TUX983660 UET983645:UET983660 UOP983645:UOP983660 UYL983645:UYL983660 VIH983645:VIH983660 VSD983645:VSD983660 WBZ983645:WBZ983660 WLV983645:WLV983660 WVR983645:WVR983660 H610 JD610 SZ610 ACV610 AMR610 AWN610 BGJ610 BQF610 CAB610 CJX610 CTT610 DDP610 DNL610 DXH610 EHD610 EQZ610 FAV610 FKR610 FUN610 GEJ610 GOF610 GYB610 HHX610 HRT610 IBP610 ILL610 IVH610 JFD610 JOZ610 JYV610 KIR610 KSN610 LCJ610 LMF610 LWB610 MFX610 MPT610 MZP610 NJL610 NTH610 ODD610 OMZ610 OWV610 PGR610 PQN610 QAJ610 QKF610 QUB610 RDX610 RNT610 RXP610 SHL610 SRH610 TBD610 TKZ610 TUV610 UER610 UON610 UYJ610 VIF610 VSB610 WBX610 WLT610 WVP610 H66146 JD66146 SZ66146 ACV66146 AMR66146 AWN66146 BGJ66146 BQF66146 CAB66146 CJX66146 CTT66146 DDP66146 DNL66146 DXH66146 EHD66146 EQZ66146 FAV66146 FKR66146 FUN66146 GEJ66146 GOF66146 GYB66146 HHX66146 HRT66146 IBP66146 ILL66146 IVH66146 JFD66146 JOZ66146 JYV66146 KIR66146 KSN66146 LCJ66146 LMF66146 LWB66146 MFX66146 MPT66146 MZP66146 NJL66146 NTH66146 ODD66146 OMZ66146 OWV66146 PGR66146 PQN66146 QAJ66146 QKF66146 QUB66146 RDX66146 RNT66146 RXP66146 SHL66146 SRH66146 TBD66146 TKZ66146 TUV66146 UER66146 UON66146 UYJ66146 VIF66146 VSB66146 WBX66146 WLT66146 WVP66146 H131682 JD131682 SZ131682 ACV131682 AMR131682 AWN131682 BGJ131682 BQF131682 CAB131682 CJX131682 CTT131682 DDP131682 DNL131682 DXH131682 EHD131682 EQZ131682 FAV131682 FKR131682 FUN131682 GEJ131682 GOF131682 GYB131682 HHX131682 HRT131682 IBP131682 ILL131682 IVH131682 JFD131682 JOZ131682 JYV131682 KIR131682 KSN131682 LCJ131682 LMF131682 LWB131682 MFX131682 MPT131682 MZP131682 NJL131682 NTH131682 ODD131682 OMZ131682 OWV131682 PGR131682 PQN131682 QAJ131682 QKF131682 QUB131682 RDX131682 RNT131682 RXP131682 SHL131682 SRH131682 TBD131682 TKZ131682 TUV131682 UER131682 UON131682 UYJ131682 VIF131682 VSB131682 WBX131682 WLT131682 WVP131682 H197218 JD197218 SZ197218 ACV197218 AMR197218 AWN197218 BGJ197218 BQF197218 CAB197218 CJX197218 CTT197218 DDP197218 DNL197218 DXH197218 EHD197218 EQZ197218 FAV197218 FKR197218 FUN197218 GEJ197218 GOF197218 GYB197218 HHX197218 HRT197218 IBP197218 ILL197218 IVH197218 JFD197218 JOZ197218 JYV197218 KIR197218 KSN197218 LCJ197218 LMF197218 LWB197218 MFX197218 MPT197218 MZP197218 NJL197218 NTH197218 ODD197218 OMZ197218 OWV197218 PGR197218 PQN197218 QAJ197218 QKF197218 QUB197218 RDX197218 RNT197218 RXP197218 SHL197218 SRH197218 TBD197218 TKZ197218 TUV197218 UER197218 UON197218 UYJ197218 VIF197218 VSB197218 WBX197218 WLT197218 WVP197218 H262754 JD262754 SZ262754 ACV262754 AMR262754 AWN262754 BGJ262754 BQF262754 CAB262754 CJX262754 CTT262754 DDP262754 DNL262754 DXH262754 EHD262754 EQZ262754 FAV262754 FKR262754 FUN262754 GEJ262754 GOF262754 GYB262754 HHX262754 HRT262754 IBP262754 ILL262754 IVH262754 JFD262754 JOZ262754 JYV262754 KIR262754 KSN262754 LCJ262754 LMF262754 LWB262754 MFX262754 MPT262754 MZP262754 NJL262754 NTH262754 ODD262754 OMZ262754 OWV262754 PGR262754 PQN262754 QAJ262754 QKF262754 QUB262754 RDX262754 RNT262754 RXP262754 SHL262754 SRH262754 TBD262754 TKZ262754 TUV262754 UER262754 UON262754 UYJ262754 VIF262754 VSB262754 WBX262754 WLT262754 WVP262754 H328290 JD328290 SZ328290 ACV328290 AMR328290 AWN328290 BGJ328290 BQF328290 CAB328290 CJX328290 CTT328290 DDP328290 DNL328290 DXH328290 EHD328290 EQZ328290 FAV328290 FKR328290 FUN328290 GEJ328290 GOF328290 GYB328290 HHX328290 HRT328290 IBP328290 ILL328290 IVH328290 JFD328290 JOZ328290 JYV328290 KIR328290 KSN328290 LCJ328290 LMF328290 LWB328290 MFX328290 MPT328290 MZP328290 NJL328290 NTH328290 ODD328290 OMZ328290 OWV328290 PGR328290 PQN328290 QAJ328290 QKF328290 QUB328290 RDX328290 RNT328290 RXP328290 SHL328290 SRH328290 TBD328290 TKZ328290 TUV328290 UER328290 UON328290 UYJ328290 VIF328290 VSB328290 WBX328290 WLT328290 WVP328290 H393826 JD393826 SZ393826 ACV393826 AMR393826 AWN393826 BGJ393826 BQF393826 CAB393826 CJX393826 CTT393826 DDP393826 DNL393826 DXH393826 EHD393826 EQZ393826 FAV393826 FKR393826 FUN393826 GEJ393826 GOF393826 GYB393826 HHX393826 HRT393826 IBP393826 ILL393826 IVH393826 JFD393826 JOZ393826 JYV393826 KIR393826 KSN393826 LCJ393826 LMF393826 LWB393826 MFX393826 MPT393826 MZP393826 NJL393826 NTH393826 ODD393826 OMZ393826 OWV393826 PGR393826 PQN393826 QAJ393826 QKF393826 QUB393826 RDX393826 RNT393826 RXP393826 SHL393826 SRH393826 TBD393826 TKZ393826 TUV393826 UER393826 UON393826 UYJ393826 VIF393826 VSB393826 WBX393826 WLT393826 WVP393826 H459362 JD459362 SZ459362 ACV459362 AMR459362 AWN459362 BGJ459362 BQF459362 CAB459362 CJX459362 CTT459362 DDP459362 DNL459362 DXH459362 EHD459362 EQZ459362 FAV459362 FKR459362 FUN459362 GEJ459362 GOF459362 GYB459362 HHX459362 HRT459362 IBP459362 ILL459362 IVH459362 JFD459362 JOZ459362 JYV459362 KIR459362 KSN459362 LCJ459362 LMF459362 LWB459362 MFX459362 MPT459362 MZP459362 NJL459362 NTH459362 ODD459362 OMZ459362 OWV459362 PGR459362 PQN459362 QAJ459362 QKF459362 QUB459362 RDX459362 RNT459362 RXP459362 SHL459362 SRH459362 TBD459362 TKZ459362 TUV459362 UER459362 UON459362 UYJ459362 VIF459362 VSB459362 WBX459362 WLT459362 WVP459362 H524898 JD524898 SZ524898 ACV524898 AMR524898 AWN524898 BGJ524898 BQF524898 CAB524898 CJX524898 CTT524898 DDP524898 DNL524898 DXH524898 EHD524898 EQZ524898 FAV524898 FKR524898 FUN524898 GEJ524898 GOF524898 GYB524898 HHX524898 HRT524898 IBP524898 ILL524898 IVH524898 JFD524898 JOZ524898 JYV524898 KIR524898 KSN524898 LCJ524898 LMF524898 LWB524898 MFX524898 MPT524898 MZP524898 NJL524898 NTH524898 ODD524898 OMZ524898 OWV524898 PGR524898 PQN524898 QAJ524898 QKF524898 QUB524898 RDX524898 RNT524898 RXP524898 SHL524898 SRH524898 TBD524898 TKZ524898 TUV524898 UER524898 UON524898 UYJ524898 VIF524898 VSB524898 WBX524898 WLT524898 WVP524898 H590434 JD590434 SZ590434 ACV590434 AMR590434 AWN590434 BGJ590434 BQF590434 CAB590434 CJX590434 CTT590434 DDP590434 DNL590434 DXH590434 EHD590434 EQZ590434 FAV590434 FKR590434 FUN590434 GEJ590434 GOF590434 GYB590434 HHX590434 HRT590434 IBP590434 ILL590434 IVH590434 JFD590434 JOZ590434 JYV590434 KIR590434 KSN590434 LCJ590434 LMF590434 LWB590434 MFX590434 MPT590434 MZP590434 NJL590434 NTH590434 ODD590434 OMZ590434 OWV590434 PGR590434 PQN590434 QAJ590434 QKF590434 QUB590434 RDX590434 RNT590434 RXP590434 SHL590434 SRH590434 TBD590434 TKZ590434 TUV590434 UER590434 UON590434 UYJ590434 VIF590434 VSB590434 WBX590434 WLT590434 WVP590434 H655970 JD655970 SZ655970 ACV655970 AMR655970 AWN655970 BGJ655970 BQF655970 CAB655970 CJX655970 CTT655970 DDP655970 DNL655970 DXH655970 EHD655970 EQZ655970 FAV655970 FKR655970 FUN655970 GEJ655970 GOF655970 GYB655970 HHX655970 HRT655970 IBP655970 ILL655970 IVH655970 JFD655970 JOZ655970 JYV655970 KIR655970 KSN655970 LCJ655970 LMF655970 LWB655970 MFX655970 MPT655970 MZP655970 NJL655970 NTH655970 ODD655970 OMZ655970 OWV655970 PGR655970 PQN655970 QAJ655970 QKF655970 QUB655970 RDX655970 RNT655970 RXP655970 SHL655970 SRH655970 TBD655970 TKZ655970 TUV655970 UER655970 UON655970 UYJ655970 VIF655970 VSB655970 WBX655970 WLT655970 WVP655970 H721506 JD721506 SZ721506 ACV721506 AMR721506 AWN721506 BGJ721506 BQF721506 CAB721506 CJX721506 CTT721506 DDP721506 DNL721506 DXH721506 EHD721506 EQZ721506 FAV721506 FKR721506 FUN721506 GEJ721506 GOF721506 GYB721506 HHX721506 HRT721506 IBP721506 ILL721506 IVH721506 JFD721506 JOZ721506 JYV721506 KIR721506 KSN721506 LCJ721506 LMF721506 LWB721506 MFX721506 MPT721506 MZP721506 NJL721506 NTH721506 ODD721506 OMZ721506 OWV721506 PGR721506 PQN721506 QAJ721506 QKF721506 QUB721506 RDX721506 RNT721506 RXP721506 SHL721506 SRH721506 TBD721506 TKZ721506 TUV721506 UER721506 UON721506 UYJ721506 VIF721506 VSB721506 WBX721506 WLT721506 WVP721506 H787042 JD787042 SZ787042 ACV787042 AMR787042 AWN787042 BGJ787042 BQF787042 CAB787042 CJX787042 CTT787042 DDP787042 DNL787042 DXH787042 EHD787042 EQZ787042 FAV787042 FKR787042 FUN787042 GEJ787042 GOF787042 GYB787042 HHX787042 HRT787042 IBP787042 ILL787042 IVH787042 JFD787042 JOZ787042 JYV787042 KIR787042 KSN787042 LCJ787042 LMF787042 LWB787042 MFX787042 MPT787042 MZP787042 NJL787042 NTH787042 ODD787042 OMZ787042 OWV787042 PGR787042 PQN787042 QAJ787042 QKF787042 QUB787042 RDX787042 RNT787042 RXP787042 SHL787042 SRH787042 TBD787042 TKZ787042 TUV787042 UER787042 UON787042 UYJ787042 VIF787042 VSB787042 WBX787042 WLT787042 WVP787042 H852578 JD852578 SZ852578 ACV852578 AMR852578 AWN852578 BGJ852578 BQF852578 CAB852578 CJX852578 CTT852578 DDP852578 DNL852578 DXH852578 EHD852578 EQZ852578 FAV852578 FKR852578 FUN852578 GEJ852578 GOF852578 GYB852578 HHX852578 HRT852578 IBP852578 ILL852578 IVH852578 JFD852578 JOZ852578 JYV852578 KIR852578 KSN852578 LCJ852578 LMF852578 LWB852578 MFX852578 MPT852578 MZP852578 NJL852578 NTH852578 ODD852578 OMZ852578 OWV852578 PGR852578 PQN852578 QAJ852578 QKF852578 QUB852578 RDX852578 RNT852578 RXP852578 SHL852578 SRH852578 TBD852578 TKZ852578 TUV852578 UER852578 UON852578 UYJ852578 VIF852578 VSB852578 WBX852578 WLT852578 WVP852578 H918114 JD918114 SZ918114 ACV918114 AMR918114 AWN918114 BGJ918114 BQF918114 CAB918114 CJX918114 CTT918114 DDP918114 DNL918114 DXH918114 EHD918114 EQZ918114 FAV918114 FKR918114 FUN918114 GEJ918114 GOF918114 GYB918114 HHX918114 HRT918114 IBP918114 ILL918114 IVH918114 JFD918114 JOZ918114 JYV918114 KIR918114 KSN918114 LCJ918114 LMF918114 LWB918114 MFX918114 MPT918114 MZP918114 NJL918114 NTH918114 ODD918114 OMZ918114 OWV918114 PGR918114 PQN918114 QAJ918114 QKF918114 QUB918114 RDX918114 RNT918114 RXP918114 SHL918114 SRH918114 TBD918114 TKZ918114 TUV918114 UER918114 UON918114 UYJ918114 VIF918114 VSB918114 WBX918114 WLT918114 WVP918114 H983650 JD983650 SZ983650 ACV983650 AMR983650 AWN983650 BGJ983650 BQF983650 CAB983650 CJX983650 CTT983650 DDP983650 DNL983650 DXH983650 EHD983650 EQZ983650 FAV983650 FKR983650 FUN983650 GEJ983650 GOF983650 GYB983650 HHX983650 HRT983650 IBP983650 ILL983650 IVH983650 JFD983650 JOZ983650 JYV983650 KIR983650 KSN983650 LCJ983650 LMF983650 LWB983650 MFX983650 MPT983650 MZP983650 NJL983650 NTH983650 ODD983650 OMZ983650 OWV983650 PGR983650 PQN983650 QAJ983650 QKF983650 QUB983650 RDX983650 RNT983650 RXP983650 SHL983650 SRH983650 TBD983650 TKZ983650 TUV983650 UER983650 UON983650 UYJ983650 VIF983650 VSB983650 WBX983650 WLT983650 WVP983650 H561 JD561 SZ561 ACV561 AMR561 AWN561 BGJ561 BQF561 CAB561 CJX561 CTT561 DDP561 DNL561 DXH561 EHD561 EQZ561 FAV561 FKR561 FUN561 GEJ561 GOF561 GYB561 HHX561 HRT561 IBP561 ILL561 IVH561 JFD561 JOZ561 JYV561 KIR561 KSN561 LCJ561 LMF561 LWB561 MFX561 MPT561 MZP561 NJL561 NTH561 ODD561 OMZ561 OWV561 PGR561 PQN561 QAJ561 QKF561 QUB561 RDX561 RNT561 RXP561 SHL561 SRH561 TBD561 TKZ561 TUV561 UER561 UON561 UYJ561 VIF561 VSB561 WBX561 WLT561 WVP561 H66097 JD66097 SZ66097 ACV66097 AMR66097 AWN66097 BGJ66097 BQF66097 CAB66097 CJX66097 CTT66097 DDP66097 DNL66097 DXH66097 EHD66097 EQZ66097 FAV66097 FKR66097 FUN66097 GEJ66097 GOF66097 GYB66097 HHX66097 HRT66097 IBP66097 ILL66097 IVH66097 JFD66097 JOZ66097 JYV66097 KIR66097 KSN66097 LCJ66097 LMF66097 LWB66097 MFX66097 MPT66097 MZP66097 NJL66097 NTH66097 ODD66097 OMZ66097 OWV66097 PGR66097 PQN66097 QAJ66097 QKF66097 QUB66097 RDX66097 RNT66097 RXP66097 SHL66097 SRH66097 TBD66097 TKZ66097 TUV66097 UER66097 UON66097 UYJ66097 VIF66097 VSB66097 WBX66097 WLT66097 WVP66097 H131633 JD131633 SZ131633 ACV131633 AMR131633 AWN131633 BGJ131633 BQF131633 CAB131633 CJX131633 CTT131633 DDP131633 DNL131633 DXH131633 EHD131633 EQZ131633 FAV131633 FKR131633 FUN131633 GEJ131633 GOF131633 GYB131633 HHX131633 HRT131633 IBP131633 ILL131633 IVH131633 JFD131633 JOZ131633 JYV131633 KIR131633 KSN131633 LCJ131633 LMF131633 LWB131633 MFX131633 MPT131633 MZP131633 NJL131633 NTH131633 ODD131633 OMZ131633 OWV131633 PGR131633 PQN131633 QAJ131633 QKF131633 QUB131633 RDX131633 RNT131633 RXP131633 SHL131633 SRH131633 TBD131633 TKZ131633 TUV131633 UER131633 UON131633 UYJ131633 VIF131633 VSB131633 WBX131633 WLT131633 WVP131633 H197169 JD197169 SZ197169 ACV197169 AMR197169 AWN197169 BGJ197169 BQF197169 CAB197169 CJX197169 CTT197169 DDP197169 DNL197169 DXH197169 EHD197169 EQZ197169 FAV197169 FKR197169 FUN197169 GEJ197169 GOF197169 GYB197169 HHX197169 HRT197169 IBP197169 ILL197169 IVH197169 JFD197169 JOZ197169 JYV197169 KIR197169 KSN197169 LCJ197169 LMF197169 LWB197169 MFX197169 MPT197169 MZP197169 NJL197169 NTH197169 ODD197169 OMZ197169 OWV197169 PGR197169 PQN197169 QAJ197169 QKF197169 QUB197169 RDX197169 RNT197169 RXP197169 SHL197169 SRH197169 TBD197169 TKZ197169 TUV197169 UER197169 UON197169 UYJ197169 VIF197169 VSB197169 WBX197169 WLT197169 WVP197169 H262705 JD262705 SZ262705 ACV262705 AMR262705 AWN262705 BGJ262705 BQF262705 CAB262705 CJX262705 CTT262705 DDP262705 DNL262705 DXH262705 EHD262705 EQZ262705 FAV262705 FKR262705 FUN262705 GEJ262705 GOF262705 GYB262705 HHX262705 HRT262705 IBP262705 ILL262705 IVH262705 JFD262705 JOZ262705 JYV262705 KIR262705 KSN262705 LCJ262705 LMF262705 LWB262705 MFX262705 MPT262705 MZP262705 NJL262705 NTH262705 ODD262705 OMZ262705 OWV262705 PGR262705 PQN262705 QAJ262705 QKF262705 QUB262705 RDX262705 RNT262705 RXP262705 SHL262705 SRH262705 TBD262705 TKZ262705 TUV262705 UER262705 UON262705 UYJ262705 VIF262705 VSB262705 WBX262705 WLT262705 WVP262705 H328241 JD328241 SZ328241 ACV328241 AMR328241 AWN328241 BGJ328241 BQF328241 CAB328241 CJX328241 CTT328241 DDP328241 DNL328241 DXH328241 EHD328241 EQZ328241 FAV328241 FKR328241 FUN328241 GEJ328241 GOF328241 GYB328241 HHX328241 HRT328241 IBP328241 ILL328241 IVH328241 JFD328241 JOZ328241 JYV328241 KIR328241 KSN328241 LCJ328241 LMF328241 LWB328241 MFX328241 MPT328241 MZP328241 NJL328241 NTH328241 ODD328241 OMZ328241 OWV328241 PGR328241 PQN328241 QAJ328241 QKF328241 QUB328241 RDX328241 RNT328241 RXP328241 SHL328241 SRH328241 TBD328241 TKZ328241 TUV328241 UER328241 UON328241 UYJ328241 VIF328241 VSB328241 WBX328241 WLT328241 WVP328241 H393777 JD393777 SZ393777 ACV393777 AMR393777 AWN393777 BGJ393777 BQF393777 CAB393777 CJX393777 CTT393777 DDP393777 DNL393777 DXH393777 EHD393777 EQZ393777 FAV393777 FKR393777 FUN393777 GEJ393777 GOF393777 GYB393777 HHX393777 HRT393777 IBP393777 ILL393777 IVH393777 JFD393777 JOZ393777 JYV393777 KIR393777 KSN393777 LCJ393777 LMF393777 LWB393777 MFX393777 MPT393777 MZP393777 NJL393777 NTH393777 ODD393777 OMZ393777 OWV393777 PGR393777 PQN393777 QAJ393777 QKF393777 QUB393777 RDX393777 RNT393777 RXP393777 SHL393777 SRH393777 TBD393777 TKZ393777 TUV393777 UER393777 UON393777 UYJ393777 VIF393777 VSB393777 WBX393777 WLT393777 WVP393777 H459313 JD459313 SZ459313 ACV459313 AMR459313 AWN459313 BGJ459313 BQF459313 CAB459313 CJX459313 CTT459313 DDP459313 DNL459313 DXH459313 EHD459313 EQZ459313 FAV459313 FKR459313 FUN459313 GEJ459313 GOF459313 GYB459313 HHX459313 HRT459313 IBP459313 ILL459313 IVH459313 JFD459313 JOZ459313 JYV459313 KIR459313 KSN459313 LCJ459313 LMF459313 LWB459313 MFX459313 MPT459313 MZP459313 NJL459313 NTH459313 ODD459313 OMZ459313 OWV459313 PGR459313 PQN459313 QAJ459313 QKF459313 QUB459313 RDX459313 RNT459313 RXP459313 SHL459313 SRH459313 TBD459313 TKZ459313 TUV459313 UER459313 UON459313 UYJ459313 VIF459313 VSB459313 WBX459313 WLT459313 WVP459313 H524849 JD524849 SZ524849 ACV524849 AMR524849 AWN524849 BGJ524849 BQF524849 CAB524849 CJX524849 CTT524849 DDP524849 DNL524849 DXH524849 EHD524849 EQZ524849 FAV524849 FKR524849 FUN524849 GEJ524849 GOF524849 GYB524849 HHX524849 HRT524849 IBP524849 ILL524849 IVH524849 JFD524849 JOZ524849 JYV524849 KIR524849 KSN524849 LCJ524849 LMF524849 LWB524849 MFX524849 MPT524849 MZP524849 NJL524849 NTH524849 ODD524849 OMZ524849 OWV524849 PGR524849 PQN524849 QAJ524849 QKF524849 QUB524849 RDX524849 RNT524849 RXP524849 SHL524849 SRH524849 TBD524849 TKZ524849 TUV524849 UER524849 UON524849 UYJ524849 VIF524849 VSB524849 WBX524849 WLT524849 WVP524849 H590385 JD590385 SZ590385 ACV590385 AMR590385 AWN590385 BGJ590385 BQF590385 CAB590385 CJX590385 CTT590385 DDP590385 DNL590385 DXH590385 EHD590385 EQZ590385 FAV590385 FKR590385 FUN590385 GEJ590385 GOF590385 GYB590385 HHX590385 HRT590385 IBP590385 ILL590385 IVH590385 JFD590385 JOZ590385 JYV590385 KIR590385 KSN590385 LCJ590385 LMF590385 LWB590385 MFX590385 MPT590385 MZP590385 NJL590385 NTH590385 ODD590385 OMZ590385 OWV590385 PGR590385 PQN590385 QAJ590385 QKF590385 QUB590385 RDX590385 RNT590385 RXP590385 SHL590385 SRH590385 TBD590385 TKZ590385 TUV590385 UER590385 UON590385 UYJ590385 VIF590385 VSB590385 WBX590385 WLT590385 WVP590385 H655921 JD655921 SZ655921 ACV655921 AMR655921 AWN655921 BGJ655921 BQF655921 CAB655921 CJX655921 CTT655921 DDP655921 DNL655921 DXH655921 EHD655921 EQZ655921 FAV655921 FKR655921 FUN655921 GEJ655921 GOF655921 GYB655921 HHX655921 HRT655921 IBP655921 ILL655921 IVH655921 JFD655921 JOZ655921 JYV655921 KIR655921 KSN655921 LCJ655921 LMF655921 LWB655921 MFX655921 MPT655921 MZP655921 NJL655921 NTH655921 ODD655921 OMZ655921 OWV655921 PGR655921 PQN655921 QAJ655921 QKF655921 QUB655921 RDX655921 RNT655921 RXP655921 SHL655921 SRH655921 TBD655921 TKZ655921 TUV655921 UER655921 UON655921 UYJ655921 VIF655921 VSB655921 WBX655921 WLT655921 WVP655921 H721457 JD721457 SZ721457 ACV721457 AMR721457 AWN721457 BGJ721457 BQF721457 CAB721457 CJX721457 CTT721457 DDP721457 DNL721457 DXH721457 EHD721457 EQZ721457 FAV721457 FKR721457 FUN721457 GEJ721457 GOF721457 GYB721457 HHX721457 HRT721457 IBP721457 ILL721457 IVH721457 JFD721457 JOZ721457 JYV721457 KIR721457 KSN721457 LCJ721457 LMF721457 LWB721457 MFX721457 MPT721457 MZP721457 NJL721457 NTH721457 ODD721457 OMZ721457 OWV721457 PGR721457 PQN721457 QAJ721457 QKF721457 QUB721457 RDX721457 RNT721457 RXP721457 SHL721457 SRH721457 TBD721457 TKZ721457 TUV721457 UER721457 UON721457 UYJ721457 VIF721457 VSB721457 WBX721457 WLT721457 WVP721457 H786993 JD786993 SZ786993 ACV786993 AMR786993 AWN786993 BGJ786993 BQF786993 CAB786993 CJX786993 CTT786993 DDP786993 DNL786993 DXH786993 EHD786993 EQZ786993 FAV786993 FKR786993 FUN786993 GEJ786993 GOF786993 GYB786993 HHX786993 HRT786993 IBP786993 ILL786993 IVH786993 JFD786993 JOZ786993 JYV786993 KIR786993 KSN786993 LCJ786993 LMF786993 LWB786993 MFX786993 MPT786993 MZP786993 NJL786993 NTH786993 ODD786993 OMZ786993 OWV786993 PGR786993 PQN786993 QAJ786993 QKF786993 QUB786993 RDX786993 RNT786993 RXP786993 SHL786993 SRH786993 TBD786993 TKZ786993 TUV786993 UER786993 UON786993 UYJ786993 VIF786993 VSB786993 WBX786993 WLT786993 WVP786993 H852529 JD852529 SZ852529 ACV852529 AMR852529 AWN852529 BGJ852529 BQF852529 CAB852529 CJX852529 CTT852529 DDP852529 DNL852529 DXH852529 EHD852529 EQZ852529 FAV852529 FKR852529 FUN852529 GEJ852529 GOF852529 GYB852529 HHX852529 HRT852529 IBP852529 ILL852529 IVH852529 JFD852529 JOZ852529 JYV852529 KIR852529 KSN852529 LCJ852529 LMF852529 LWB852529 MFX852529 MPT852529 MZP852529 NJL852529 NTH852529 ODD852529 OMZ852529 OWV852529 PGR852529 PQN852529 QAJ852529 QKF852529 QUB852529 RDX852529 RNT852529 RXP852529 SHL852529 SRH852529 TBD852529 TKZ852529 TUV852529 UER852529 UON852529 UYJ852529 VIF852529 VSB852529 WBX852529 WLT852529 WVP852529 H918065 JD918065 SZ918065 ACV918065 AMR918065 AWN918065 BGJ918065 BQF918065 CAB918065 CJX918065 CTT918065 DDP918065 DNL918065 DXH918065 EHD918065 EQZ918065 FAV918065 FKR918065 FUN918065 GEJ918065 GOF918065 GYB918065 HHX918065 HRT918065 IBP918065 ILL918065 IVH918065 JFD918065 JOZ918065 JYV918065 KIR918065 KSN918065 LCJ918065 LMF918065 LWB918065 MFX918065 MPT918065 MZP918065 NJL918065 NTH918065 ODD918065 OMZ918065 OWV918065 PGR918065 PQN918065 QAJ918065 QKF918065 QUB918065 RDX918065 RNT918065 RXP918065 SHL918065 SRH918065 TBD918065 TKZ918065 TUV918065 UER918065 UON918065 UYJ918065 VIF918065 VSB918065 WBX918065 WLT918065 WVP918065 H983601 JD983601 SZ983601 ACV983601 AMR983601 AWN983601 BGJ983601 BQF983601 CAB983601 CJX983601 CTT983601 DDP983601 DNL983601 DXH983601 EHD983601 EQZ983601 FAV983601 FKR983601 FUN983601 GEJ983601 GOF983601 GYB983601 HHX983601 HRT983601 IBP983601 ILL983601 IVH983601 JFD983601 JOZ983601 JYV983601 KIR983601 KSN983601 LCJ983601 LMF983601 LWB983601 MFX983601 MPT983601 MZP983601 NJL983601 NTH983601 ODD983601 OMZ983601 OWV983601 PGR983601 PQN983601 QAJ983601 QKF983601 QUB983601 RDX983601 RNT983601 RXP983601 SHL983601 SRH983601 TBD983601 TKZ983601 TUV983601 UER983601 UON983601 UYJ983601 VIF983601 VSB983601 WBX983601 WLT983601 WVP983601 J572:J576 JF572:JF576 TB572:TB576 ACX572:ACX576 AMT572:AMT576 AWP572:AWP576 BGL572:BGL576 BQH572:BQH576 CAD572:CAD576 CJZ572:CJZ576 CTV572:CTV576 DDR572:DDR576 DNN572:DNN576 DXJ572:DXJ576 EHF572:EHF576 ERB572:ERB576 FAX572:FAX576 FKT572:FKT576 FUP572:FUP576 GEL572:GEL576 GOH572:GOH576 GYD572:GYD576 HHZ572:HHZ576 HRV572:HRV576 IBR572:IBR576 ILN572:ILN576 IVJ572:IVJ576 JFF572:JFF576 JPB572:JPB576 JYX572:JYX576 KIT572:KIT576 KSP572:KSP576 LCL572:LCL576 LMH572:LMH576 LWD572:LWD576 MFZ572:MFZ576 MPV572:MPV576 MZR572:MZR576 NJN572:NJN576 NTJ572:NTJ576 ODF572:ODF576 ONB572:ONB576 OWX572:OWX576 PGT572:PGT576 PQP572:PQP576 QAL572:QAL576 QKH572:QKH576 QUD572:QUD576 RDZ572:RDZ576 RNV572:RNV576 RXR572:RXR576 SHN572:SHN576 SRJ572:SRJ576 TBF572:TBF576 TLB572:TLB576 TUX572:TUX576 UET572:UET576 UOP572:UOP576 UYL572:UYL576 VIH572:VIH576 VSD572:VSD576 WBZ572:WBZ576 WLV572:WLV576 WVR572:WVR576 J66108:J66112 JF66108:JF66112 TB66108:TB66112 ACX66108:ACX66112 AMT66108:AMT66112 AWP66108:AWP66112 BGL66108:BGL66112 BQH66108:BQH66112 CAD66108:CAD66112 CJZ66108:CJZ66112 CTV66108:CTV66112 DDR66108:DDR66112 DNN66108:DNN66112 DXJ66108:DXJ66112 EHF66108:EHF66112 ERB66108:ERB66112 FAX66108:FAX66112 FKT66108:FKT66112 FUP66108:FUP66112 GEL66108:GEL66112 GOH66108:GOH66112 GYD66108:GYD66112 HHZ66108:HHZ66112 HRV66108:HRV66112 IBR66108:IBR66112 ILN66108:ILN66112 IVJ66108:IVJ66112 JFF66108:JFF66112 JPB66108:JPB66112 JYX66108:JYX66112 KIT66108:KIT66112 KSP66108:KSP66112 LCL66108:LCL66112 LMH66108:LMH66112 LWD66108:LWD66112 MFZ66108:MFZ66112 MPV66108:MPV66112 MZR66108:MZR66112 NJN66108:NJN66112 NTJ66108:NTJ66112 ODF66108:ODF66112 ONB66108:ONB66112 OWX66108:OWX66112 PGT66108:PGT66112 PQP66108:PQP66112 QAL66108:QAL66112 QKH66108:QKH66112 QUD66108:QUD66112 RDZ66108:RDZ66112 RNV66108:RNV66112 RXR66108:RXR66112 SHN66108:SHN66112 SRJ66108:SRJ66112 TBF66108:TBF66112 TLB66108:TLB66112 TUX66108:TUX66112 UET66108:UET66112 UOP66108:UOP66112 UYL66108:UYL66112 VIH66108:VIH66112 VSD66108:VSD66112 WBZ66108:WBZ66112 WLV66108:WLV66112 WVR66108:WVR66112 J131644:J131648 JF131644:JF131648 TB131644:TB131648 ACX131644:ACX131648 AMT131644:AMT131648 AWP131644:AWP131648 BGL131644:BGL131648 BQH131644:BQH131648 CAD131644:CAD131648 CJZ131644:CJZ131648 CTV131644:CTV131648 DDR131644:DDR131648 DNN131644:DNN131648 DXJ131644:DXJ131648 EHF131644:EHF131648 ERB131644:ERB131648 FAX131644:FAX131648 FKT131644:FKT131648 FUP131644:FUP131648 GEL131644:GEL131648 GOH131644:GOH131648 GYD131644:GYD131648 HHZ131644:HHZ131648 HRV131644:HRV131648 IBR131644:IBR131648 ILN131644:ILN131648 IVJ131644:IVJ131648 JFF131644:JFF131648 JPB131644:JPB131648 JYX131644:JYX131648 KIT131644:KIT131648 KSP131644:KSP131648 LCL131644:LCL131648 LMH131644:LMH131648 LWD131644:LWD131648 MFZ131644:MFZ131648 MPV131644:MPV131648 MZR131644:MZR131648 NJN131644:NJN131648 NTJ131644:NTJ131648 ODF131644:ODF131648 ONB131644:ONB131648 OWX131644:OWX131648 PGT131644:PGT131648 PQP131644:PQP131648 QAL131644:QAL131648 QKH131644:QKH131648 QUD131644:QUD131648 RDZ131644:RDZ131648 RNV131644:RNV131648 RXR131644:RXR131648 SHN131644:SHN131648 SRJ131644:SRJ131648 TBF131644:TBF131648 TLB131644:TLB131648 TUX131644:TUX131648 UET131644:UET131648 UOP131644:UOP131648 UYL131644:UYL131648 VIH131644:VIH131648 VSD131644:VSD131648 WBZ131644:WBZ131648 WLV131644:WLV131648 WVR131644:WVR131648 J197180:J197184 JF197180:JF197184 TB197180:TB197184 ACX197180:ACX197184 AMT197180:AMT197184 AWP197180:AWP197184 BGL197180:BGL197184 BQH197180:BQH197184 CAD197180:CAD197184 CJZ197180:CJZ197184 CTV197180:CTV197184 DDR197180:DDR197184 DNN197180:DNN197184 DXJ197180:DXJ197184 EHF197180:EHF197184 ERB197180:ERB197184 FAX197180:FAX197184 FKT197180:FKT197184 FUP197180:FUP197184 GEL197180:GEL197184 GOH197180:GOH197184 GYD197180:GYD197184 HHZ197180:HHZ197184 HRV197180:HRV197184 IBR197180:IBR197184 ILN197180:ILN197184 IVJ197180:IVJ197184 JFF197180:JFF197184 JPB197180:JPB197184 JYX197180:JYX197184 KIT197180:KIT197184 KSP197180:KSP197184 LCL197180:LCL197184 LMH197180:LMH197184 LWD197180:LWD197184 MFZ197180:MFZ197184 MPV197180:MPV197184 MZR197180:MZR197184 NJN197180:NJN197184 NTJ197180:NTJ197184 ODF197180:ODF197184 ONB197180:ONB197184 OWX197180:OWX197184 PGT197180:PGT197184 PQP197180:PQP197184 QAL197180:QAL197184 QKH197180:QKH197184 QUD197180:QUD197184 RDZ197180:RDZ197184 RNV197180:RNV197184 RXR197180:RXR197184 SHN197180:SHN197184 SRJ197180:SRJ197184 TBF197180:TBF197184 TLB197180:TLB197184 TUX197180:TUX197184 UET197180:UET197184 UOP197180:UOP197184 UYL197180:UYL197184 VIH197180:VIH197184 VSD197180:VSD197184 WBZ197180:WBZ197184 WLV197180:WLV197184 WVR197180:WVR197184 J262716:J262720 JF262716:JF262720 TB262716:TB262720 ACX262716:ACX262720 AMT262716:AMT262720 AWP262716:AWP262720 BGL262716:BGL262720 BQH262716:BQH262720 CAD262716:CAD262720 CJZ262716:CJZ262720 CTV262716:CTV262720 DDR262716:DDR262720 DNN262716:DNN262720 DXJ262716:DXJ262720 EHF262716:EHF262720 ERB262716:ERB262720 FAX262716:FAX262720 FKT262716:FKT262720 FUP262716:FUP262720 GEL262716:GEL262720 GOH262716:GOH262720 GYD262716:GYD262720 HHZ262716:HHZ262720 HRV262716:HRV262720 IBR262716:IBR262720 ILN262716:ILN262720 IVJ262716:IVJ262720 JFF262716:JFF262720 JPB262716:JPB262720 JYX262716:JYX262720 KIT262716:KIT262720 KSP262716:KSP262720 LCL262716:LCL262720 LMH262716:LMH262720 LWD262716:LWD262720 MFZ262716:MFZ262720 MPV262716:MPV262720 MZR262716:MZR262720 NJN262716:NJN262720 NTJ262716:NTJ262720 ODF262716:ODF262720 ONB262716:ONB262720 OWX262716:OWX262720 PGT262716:PGT262720 PQP262716:PQP262720 QAL262716:QAL262720 QKH262716:QKH262720 QUD262716:QUD262720 RDZ262716:RDZ262720 RNV262716:RNV262720 RXR262716:RXR262720 SHN262716:SHN262720 SRJ262716:SRJ262720 TBF262716:TBF262720 TLB262716:TLB262720 TUX262716:TUX262720 UET262716:UET262720 UOP262716:UOP262720 UYL262716:UYL262720 VIH262716:VIH262720 VSD262716:VSD262720 WBZ262716:WBZ262720 WLV262716:WLV262720 WVR262716:WVR262720 J328252:J328256 JF328252:JF328256 TB328252:TB328256 ACX328252:ACX328256 AMT328252:AMT328256 AWP328252:AWP328256 BGL328252:BGL328256 BQH328252:BQH328256 CAD328252:CAD328256 CJZ328252:CJZ328256 CTV328252:CTV328256 DDR328252:DDR328256 DNN328252:DNN328256 DXJ328252:DXJ328256 EHF328252:EHF328256 ERB328252:ERB328256 FAX328252:FAX328256 FKT328252:FKT328256 FUP328252:FUP328256 GEL328252:GEL328256 GOH328252:GOH328256 GYD328252:GYD328256 HHZ328252:HHZ328256 HRV328252:HRV328256 IBR328252:IBR328256 ILN328252:ILN328256 IVJ328252:IVJ328256 JFF328252:JFF328256 JPB328252:JPB328256 JYX328252:JYX328256 KIT328252:KIT328256 KSP328252:KSP328256 LCL328252:LCL328256 LMH328252:LMH328256 LWD328252:LWD328256 MFZ328252:MFZ328256 MPV328252:MPV328256 MZR328252:MZR328256 NJN328252:NJN328256 NTJ328252:NTJ328256 ODF328252:ODF328256 ONB328252:ONB328256 OWX328252:OWX328256 PGT328252:PGT328256 PQP328252:PQP328256 QAL328252:QAL328256 QKH328252:QKH328256 QUD328252:QUD328256 RDZ328252:RDZ328256 RNV328252:RNV328256 RXR328252:RXR328256 SHN328252:SHN328256 SRJ328252:SRJ328256 TBF328252:TBF328256 TLB328252:TLB328256 TUX328252:TUX328256 UET328252:UET328256 UOP328252:UOP328256 UYL328252:UYL328256 VIH328252:VIH328256 VSD328252:VSD328256 WBZ328252:WBZ328256 WLV328252:WLV328256 WVR328252:WVR328256 J393788:J393792 JF393788:JF393792 TB393788:TB393792 ACX393788:ACX393792 AMT393788:AMT393792 AWP393788:AWP393792 BGL393788:BGL393792 BQH393788:BQH393792 CAD393788:CAD393792 CJZ393788:CJZ393792 CTV393788:CTV393792 DDR393788:DDR393792 DNN393788:DNN393792 DXJ393788:DXJ393792 EHF393788:EHF393792 ERB393788:ERB393792 FAX393788:FAX393792 FKT393788:FKT393792 FUP393788:FUP393792 GEL393788:GEL393792 GOH393788:GOH393792 GYD393788:GYD393792 HHZ393788:HHZ393792 HRV393788:HRV393792 IBR393788:IBR393792 ILN393788:ILN393792 IVJ393788:IVJ393792 JFF393788:JFF393792 JPB393788:JPB393792 JYX393788:JYX393792 KIT393788:KIT393792 KSP393788:KSP393792 LCL393788:LCL393792 LMH393788:LMH393792 LWD393788:LWD393792 MFZ393788:MFZ393792 MPV393788:MPV393792 MZR393788:MZR393792 NJN393788:NJN393792 NTJ393788:NTJ393792 ODF393788:ODF393792 ONB393788:ONB393792 OWX393788:OWX393792 PGT393788:PGT393792 PQP393788:PQP393792 QAL393788:QAL393792 QKH393788:QKH393792 QUD393788:QUD393792 RDZ393788:RDZ393792 RNV393788:RNV393792 RXR393788:RXR393792 SHN393788:SHN393792 SRJ393788:SRJ393792 TBF393788:TBF393792 TLB393788:TLB393792 TUX393788:TUX393792 UET393788:UET393792 UOP393788:UOP393792 UYL393788:UYL393792 VIH393788:VIH393792 VSD393788:VSD393792 WBZ393788:WBZ393792 WLV393788:WLV393792 WVR393788:WVR393792 J459324:J459328 JF459324:JF459328 TB459324:TB459328 ACX459324:ACX459328 AMT459324:AMT459328 AWP459324:AWP459328 BGL459324:BGL459328 BQH459324:BQH459328 CAD459324:CAD459328 CJZ459324:CJZ459328 CTV459324:CTV459328 DDR459324:DDR459328 DNN459324:DNN459328 DXJ459324:DXJ459328 EHF459324:EHF459328 ERB459324:ERB459328 FAX459324:FAX459328 FKT459324:FKT459328 FUP459324:FUP459328 GEL459324:GEL459328 GOH459324:GOH459328 GYD459324:GYD459328 HHZ459324:HHZ459328 HRV459324:HRV459328 IBR459324:IBR459328 ILN459324:ILN459328 IVJ459324:IVJ459328 JFF459324:JFF459328 JPB459324:JPB459328 JYX459324:JYX459328 KIT459324:KIT459328 KSP459324:KSP459328 LCL459324:LCL459328 LMH459324:LMH459328 LWD459324:LWD459328 MFZ459324:MFZ459328 MPV459324:MPV459328 MZR459324:MZR459328 NJN459324:NJN459328 NTJ459324:NTJ459328 ODF459324:ODF459328 ONB459324:ONB459328 OWX459324:OWX459328 PGT459324:PGT459328 PQP459324:PQP459328 QAL459324:QAL459328 QKH459324:QKH459328 QUD459324:QUD459328 RDZ459324:RDZ459328 RNV459324:RNV459328 RXR459324:RXR459328 SHN459324:SHN459328 SRJ459324:SRJ459328 TBF459324:TBF459328 TLB459324:TLB459328 TUX459324:TUX459328 UET459324:UET459328 UOP459324:UOP459328 UYL459324:UYL459328 VIH459324:VIH459328 VSD459324:VSD459328 WBZ459324:WBZ459328 WLV459324:WLV459328 WVR459324:WVR459328 J524860:J524864 JF524860:JF524864 TB524860:TB524864 ACX524860:ACX524864 AMT524860:AMT524864 AWP524860:AWP524864 BGL524860:BGL524864 BQH524860:BQH524864 CAD524860:CAD524864 CJZ524860:CJZ524864 CTV524860:CTV524864 DDR524860:DDR524864 DNN524860:DNN524864 DXJ524860:DXJ524864 EHF524860:EHF524864 ERB524860:ERB524864 FAX524860:FAX524864 FKT524860:FKT524864 FUP524860:FUP524864 GEL524860:GEL524864 GOH524860:GOH524864 GYD524860:GYD524864 HHZ524860:HHZ524864 HRV524860:HRV524864 IBR524860:IBR524864 ILN524860:ILN524864 IVJ524860:IVJ524864 JFF524860:JFF524864 JPB524860:JPB524864 JYX524860:JYX524864 KIT524860:KIT524864 KSP524860:KSP524864 LCL524860:LCL524864 LMH524860:LMH524864 LWD524860:LWD524864 MFZ524860:MFZ524864 MPV524860:MPV524864 MZR524860:MZR524864 NJN524860:NJN524864 NTJ524860:NTJ524864 ODF524860:ODF524864 ONB524860:ONB524864 OWX524860:OWX524864 PGT524860:PGT524864 PQP524860:PQP524864 QAL524860:QAL524864 QKH524860:QKH524864 QUD524860:QUD524864 RDZ524860:RDZ524864 RNV524860:RNV524864 RXR524860:RXR524864 SHN524860:SHN524864 SRJ524860:SRJ524864 TBF524860:TBF524864 TLB524860:TLB524864 TUX524860:TUX524864 UET524860:UET524864 UOP524860:UOP524864 UYL524860:UYL524864 VIH524860:VIH524864 VSD524860:VSD524864 WBZ524860:WBZ524864 WLV524860:WLV524864 WVR524860:WVR524864 J590396:J590400 JF590396:JF590400 TB590396:TB590400 ACX590396:ACX590400 AMT590396:AMT590400 AWP590396:AWP590400 BGL590396:BGL590400 BQH590396:BQH590400 CAD590396:CAD590400 CJZ590396:CJZ590400 CTV590396:CTV590400 DDR590396:DDR590400 DNN590396:DNN590400 DXJ590396:DXJ590400 EHF590396:EHF590400 ERB590396:ERB590400 FAX590396:FAX590400 FKT590396:FKT590400 FUP590396:FUP590400 GEL590396:GEL590400 GOH590396:GOH590400 GYD590396:GYD590400 HHZ590396:HHZ590400 HRV590396:HRV590400 IBR590396:IBR590400 ILN590396:ILN590400 IVJ590396:IVJ590400 JFF590396:JFF590400 JPB590396:JPB590400 JYX590396:JYX590400 KIT590396:KIT590400 KSP590396:KSP590400 LCL590396:LCL590400 LMH590396:LMH590400 LWD590396:LWD590400 MFZ590396:MFZ590400 MPV590396:MPV590400 MZR590396:MZR590400 NJN590396:NJN590400 NTJ590396:NTJ590400 ODF590396:ODF590400 ONB590396:ONB590400 OWX590396:OWX590400 PGT590396:PGT590400 PQP590396:PQP590400 QAL590396:QAL590400 QKH590396:QKH590400 QUD590396:QUD590400 RDZ590396:RDZ590400 RNV590396:RNV590400 RXR590396:RXR590400 SHN590396:SHN590400 SRJ590396:SRJ590400 TBF590396:TBF590400 TLB590396:TLB590400 TUX590396:TUX590400 UET590396:UET590400 UOP590396:UOP590400 UYL590396:UYL590400 VIH590396:VIH590400 VSD590396:VSD590400 WBZ590396:WBZ590400 WLV590396:WLV590400 WVR590396:WVR590400 J655932:J655936 JF655932:JF655936 TB655932:TB655936 ACX655932:ACX655936 AMT655932:AMT655936 AWP655932:AWP655936 BGL655932:BGL655936 BQH655932:BQH655936 CAD655932:CAD655936 CJZ655932:CJZ655936 CTV655932:CTV655936 DDR655932:DDR655936 DNN655932:DNN655936 DXJ655932:DXJ655936 EHF655932:EHF655936 ERB655932:ERB655936 FAX655932:FAX655936 FKT655932:FKT655936 FUP655932:FUP655936 GEL655932:GEL655936 GOH655932:GOH655936 GYD655932:GYD655936 HHZ655932:HHZ655936 HRV655932:HRV655936 IBR655932:IBR655936 ILN655932:ILN655936 IVJ655932:IVJ655936 JFF655932:JFF655936 JPB655932:JPB655936 JYX655932:JYX655936 KIT655932:KIT655936 KSP655932:KSP655936 LCL655932:LCL655936 LMH655932:LMH655936 LWD655932:LWD655936 MFZ655932:MFZ655936 MPV655932:MPV655936 MZR655932:MZR655936 NJN655932:NJN655936 NTJ655932:NTJ655936 ODF655932:ODF655936 ONB655932:ONB655936 OWX655932:OWX655936 PGT655932:PGT655936 PQP655932:PQP655936 QAL655932:QAL655936 QKH655932:QKH655936 QUD655932:QUD655936 RDZ655932:RDZ655936 RNV655932:RNV655936 RXR655932:RXR655936 SHN655932:SHN655936 SRJ655932:SRJ655936 TBF655932:TBF655936 TLB655932:TLB655936 TUX655932:TUX655936 UET655932:UET655936 UOP655932:UOP655936 UYL655932:UYL655936 VIH655932:VIH655936 VSD655932:VSD655936 WBZ655932:WBZ655936 WLV655932:WLV655936 WVR655932:WVR655936 J721468:J721472 JF721468:JF721472 TB721468:TB721472 ACX721468:ACX721472 AMT721468:AMT721472 AWP721468:AWP721472 BGL721468:BGL721472 BQH721468:BQH721472 CAD721468:CAD721472 CJZ721468:CJZ721472 CTV721468:CTV721472 DDR721468:DDR721472 DNN721468:DNN721472 DXJ721468:DXJ721472 EHF721468:EHF721472 ERB721468:ERB721472 FAX721468:FAX721472 FKT721468:FKT721472 FUP721468:FUP721472 GEL721468:GEL721472 GOH721468:GOH721472 GYD721468:GYD721472 HHZ721468:HHZ721472 HRV721468:HRV721472 IBR721468:IBR721472 ILN721468:ILN721472 IVJ721468:IVJ721472 JFF721468:JFF721472 JPB721468:JPB721472 JYX721468:JYX721472 KIT721468:KIT721472 KSP721468:KSP721472 LCL721468:LCL721472 LMH721468:LMH721472 LWD721468:LWD721472 MFZ721468:MFZ721472 MPV721468:MPV721472 MZR721468:MZR721472 NJN721468:NJN721472 NTJ721468:NTJ721472 ODF721468:ODF721472 ONB721468:ONB721472 OWX721468:OWX721472 PGT721468:PGT721472 PQP721468:PQP721472 QAL721468:QAL721472 QKH721468:QKH721472 QUD721468:QUD721472 RDZ721468:RDZ721472 RNV721468:RNV721472 RXR721468:RXR721472 SHN721468:SHN721472 SRJ721468:SRJ721472 TBF721468:TBF721472 TLB721468:TLB721472 TUX721468:TUX721472 UET721468:UET721472 UOP721468:UOP721472 UYL721468:UYL721472 VIH721468:VIH721472 VSD721468:VSD721472 WBZ721468:WBZ721472 WLV721468:WLV721472 WVR721468:WVR721472 J787004:J787008 JF787004:JF787008 TB787004:TB787008 ACX787004:ACX787008 AMT787004:AMT787008 AWP787004:AWP787008 BGL787004:BGL787008 BQH787004:BQH787008 CAD787004:CAD787008 CJZ787004:CJZ787008 CTV787004:CTV787008 DDR787004:DDR787008 DNN787004:DNN787008 DXJ787004:DXJ787008 EHF787004:EHF787008 ERB787004:ERB787008 FAX787004:FAX787008 FKT787004:FKT787008 FUP787004:FUP787008 GEL787004:GEL787008 GOH787004:GOH787008 GYD787004:GYD787008 HHZ787004:HHZ787008 HRV787004:HRV787008 IBR787004:IBR787008 ILN787004:ILN787008 IVJ787004:IVJ787008 JFF787004:JFF787008 JPB787004:JPB787008 JYX787004:JYX787008 KIT787004:KIT787008 KSP787004:KSP787008 LCL787004:LCL787008 LMH787004:LMH787008 LWD787004:LWD787008 MFZ787004:MFZ787008 MPV787004:MPV787008 MZR787004:MZR787008 NJN787004:NJN787008 NTJ787004:NTJ787008 ODF787004:ODF787008 ONB787004:ONB787008 OWX787004:OWX787008 PGT787004:PGT787008 PQP787004:PQP787008 QAL787004:QAL787008 QKH787004:QKH787008 QUD787004:QUD787008 RDZ787004:RDZ787008 RNV787004:RNV787008 RXR787004:RXR787008 SHN787004:SHN787008 SRJ787004:SRJ787008 TBF787004:TBF787008 TLB787004:TLB787008 TUX787004:TUX787008 UET787004:UET787008 UOP787004:UOP787008 UYL787004:UYL787008 VIH787004:VIH787008 VSD787004:VSD787008 WBZ787004:WBZ787008 WLV787004:WLV787008 WVR787004:WVR787008 J852540:J852544 JF852540:JF852544 TB852540:TB852544 ACX852540:ACX852544 AMT852540:AMT852544 AWP852540:AWP852544 BGL852540:BGL852544 BQH852540:BQH852544 CAD852540:CAD852544 CJZ852540:CJZ852544 CTV852540:CTV852544 DDR852540:DDR852544 DNN852540:DNN852544 DXJ852540:DXJ852544 EHF852540:EHF852544 ERB852540:ERB852544 FAX852540:FAX852544 FKT852540:FKT852544 FUP852540:FUP852544 GEL852540:GEL852544 GOH852540:GOH852544 GYD852540:GYD852544 HHZ852540:HHZ852544 HRV852540:HRV852544 IBR852540:IBR852544 ILN852540:ILN852544 IVJ852540:IVJ852544 JFF852540:JFF852544 JPB852540:JPB852544 JYX852540:JYX852544 KIT852540:KIT852544 KSP852540:KSP852544 LCL852540:LCL852544 LMH852540:LMH852544 LWD852540:LWD852544 MFZ852540:MFZ852544 MPV852540:MPV852544 MZR852540:MZR852544 NJN852540:NJN852544 NTJ852540:NTJ852544 ODF852540:ODF852544 ONB852540:ONB852544 OWX852540:OWX852544 PGT852540:PGT852544 PQP852540:PQP852544 QAL852540:QAL852544 QKH852540:QKH852544 QUD852540:QUD852544 RDZ852540:RDZ852544 RNV852540:RNV852544 RXR852540:RXR852544 SHN852540:SHN852544 SRJ852540:SRJ852544 TBF852540:TBF852544 TLB852540:TLB852544 TUX852540:TUX852544 UET852540:UET852544 UOP852540:UOP852544 UYL852540:UYL852544 VIH852540:VIH852544 VSD852540:VSD852544 WBZ852540:WBZ852544 WLV852540:WLV852544 WVR852540:WVR852544 J918076:J918080 JF918076:JF918080 TB918076:TB918080 ACX918076:ACX918080 AMT918076:AMT918080 AWP918076:AWP918080 BGL918076:BGL918080 BQH918076:BQH918080 CAD918076:CAD918080 CJZ918076:CJZ918080 CTV918076:CTV918080 DDR918076:DDR918080 DNN918076:DNN918080 DXJ918076:DXJ918080 EHF918076:EHF918080 ERB918076:ERB918080 FAX918076:FAX918080 FKT918076:FKT918080 FUP918076:FUP918080 GEL918076:GEL918080 GOH918076:GOH918080 GYD918076:GYD918080 HHZ918076:HHZ918080 HRV918076:HRV918080 IBR918076:IBR918080 ILN918076:ILN918080 IVJ918076:IVJ918080 JFF918076:JFF918080 JPB918076:JPB918080 JYX918076:JYX918080 KIT918076:KIT918080 KSP918076:KSP918080 LCL918076:LCL918080 LMH918076:LMH918080 LWD918076:LWD918080 MFZ918076:MFZ918080 MPV918076:MPV918080 MZR918076:MZR918080 NJN918076:NJN918080 NTJ918076:NTJ918080 ODF918076:ODF918080 ONB918076:ONB918080 OWX918076:OWX918080 PGT918076:PGT918080 PQP918076:PQP918080 QAL918076:QAL918080 QKH918076:QKH918080 QUD918076:QUD918080 RDZ918076:RDZ918080 RNV918076:RNV918080 RXR918076:RXR918080 SHN918076:SHN918080 SRJ918076:SRJ918080 TBF918076:TBF918080 TLB918076:TLB918080 TUX918076:TUX918080 UET918076:UET918080 UOP918076:UOP918080 UYL918076:UYL918080 VIH918076:VIH918080 VSD918076:VSD918080 WBZ918076:WBZ918080 WLV918076:WLV918080 WVR918076:WVR918080 J983612:J983616 JF983612:JF983616 TB983612:TB983616 ACX983612:ACX983616 AMT983612:AMT983616 AWP983612:AWP983616 BGL983612:BGL983616 BQH983612:BQH983616 CAD983612:CAD983616 CJZ983612:CJZ983616 CTV983612:CTV983616 DDR983612:DDR983616 DNN983612:DNN983616 DXJ983612:DXJ983616 EHF983612:EHF983616 ERB983612:ERB983616 FAX983612:FAX983616 FKT983612:FKT983616 FUP983612:FUP983616 GEL983612:GEL983616 GOH983612:GOH983616 GYD983612:GYD983616 HHZ983612:HHZ983616 HRV983612:HRV983616 IBR983612:IBR983616 ILN983612:ILN983616 IVJ983612:IVJ983616 JFF983612:JFF983616 JPB983612:JPB983616 JYX983612:JYX983616 KIT983612:KIT983616 KSP983612:KSP983616 LCL983612:LCL983616 LMH983612:LMH983616 LWD983612:LWD983616 MFZ983612:MFZ983616 MPV983612:MPV983616 MZR983612:MZR983616 NJN983612:NJN983616 NTJ983612:NTJ983616 ODF983612:ODF983616 ONB983612:ONB983616 OWX983612:OWX983616 PGT983612:PGT983616 PQP983612:PQP983616 QAL983612:QAL983616 QKH983612:QKH983616 QUD983612:QUD983616 RDZ983612:RDZ983616 RNV983612:RNV983616 RXR983612:RXR983616 SHN983612:SHN983616 SRJ983612:SRJ983616 TBF983612:TBF983616 TLB983612:TLB983616 TUX983612:TUX983616 UET983612:UET983616 UOP983612:UOP983616 UYL983612:UYL983616 VIH983612:VIH983616 VSD983612:VSD983616 WBZ983612:WBZ983616 WLV983612:WLV983616 WVR983612:WVR983616 H555 JD555 SZ555 ACV555 AMR555 AWN555 BGJ555 BQF555 CAB555 CJX555 CTT555 DDP555 DNL555 DXH555 EHD555 EQZ555 FAV555 FKR555 FUN555 GEJ555 GOF555 GYB555 HHX555 HRT555 IBP555 ILL555 IVH555 JFD555 JOZ555 JYV555 KIR555 KSN555 LCJ555 LMF555 LWB555 MFX555 MPT555 MZP555 NJL555 NTH555 ODD555 OMZ555 OWV555 PGR555 PQN555 QAJ555 QKF555 QUB555 RDX555 RNT555 RXP555 SHL555 SRH555 TBD555 TKZ555 TUV555 UER555 UON555 UYJ555 VIF555 VSB555 WBX555 WLT555 WVP555 H66091 JD66091 SZ66091 ACV66091 AMR66091 AWN66091 BGJ66091 BQF66091 CAB66091 CJX66091 CTT66091 DDP66091 DNL66091 DXH66091 EHD66091 EQZ66091 FAV66091 FKR66091 FUN66091 GEJ66091 GOF66091 GYB66091 HHX66091 HRT66091 IBP66091 ILL66091 IVH66091 JFD66091 JOZ66091 JYV66091 KIR66091 KSN66091 LCJ66091 LMF66091 LWB66091 MFX66091 MPT66091 MZP66091 NJL66091 NTH66091 ODD66091 OMZ66091 OWV66091 PGR66091 PQN66091 QAJ66091 QKF66091 QUB66091 RDX66091 RNT66091 RXP66091 SHL66091 SRH66091 TBD66091 TKZ66091 TUV66091 UER66091 UON66091 UYJ66091 VIF66091 VSB66091 WBX66091 WLT66091 WVP66091 H131627 JD131627 SZ131627 ACV131627 AMR131627 AWN131627 BGJ131627 BQF131627 CAB131627 CJX131627 CTT131627 DDP131627 DNL131627 DXH131627 EHD131627 EQZ131627 FAV131627 FKR131627 FUN131627 GEJ131627 GOF131627 GYB131627 HHX131627 HRT131627 IBP131627 ILL131627 IVH131627 JFD131627 JOZ131627 JYV131627 KIR131627 KSN131627 LCJ131627 LMF131627 LWB131627 MFX131627 MPT131627 MZP131627 NJL131627 NTH131627 ODD131627 OMZ131627 OWV131627 PGR131627 PQN131627 QAJ131627 QKF131627 QUB131627 RDX131627 RNT131627 RXP131627 SHL131627 SRH131627 TBD131627 TKZ131627 TUV131627 UER131627 UON131627 UYJ131627 VIF131627 VSB131627 WBX131627 WLT131627 WVP131627 H197163 JD197163 SZ197163 ACV197163 AMR197163 AWN197163 BGJ197163 BQF197163 CAB197163 CJX197163 CTT197163 DDP197163 DNL197163 DXH197163 EHD197163 EQZ197163 FAV197163 FKR197163 FUN197163 GEJ197163 GOF197163 GYB197163 HHX197163 HRT197163 IBP197163 ILL197163 IVH197163 JFD197163 JOZ197163 JYV197163 KIR197163 KSN197163 LCJ197163 LMF197163 LWB197163 MFX197163 MPT197163 MZP197163 NJL197163 NTH197163 ODD197163 OMZ197163 OWV197163 PGR197163 PQN197163 QAJ197163 QKF197163 QUB197163 RDX197163 RNT197163 RXP197163 SHL197163 SRH197163 TBD197163 TKZ197163 TUV197163 UER197163 UON197163 UYJ197163 VIF197163 VSB197163 WBX197163 WLT197163 WVP197163 H262699 JD262699 SZ262699 ACV262699 AMR262699 AWN262699 BGJ262699 BQF262699 CAB262699 CJX262699 CTT262699 DDP262699 DNL262699 DXH262699 EHD262699 EQZ262699 FAV262699 FKR262699 FUN262699 GEJ262699 GOF262699 GYB262699 HHX262699 HRT262699 IBP262699 ILL262699 IVH262699 JFD262699 JOZ262699 JYV262699 KIR262699 KSN262699 LCJ262699 LMF262699 LWB262699 MFX262699 MPT262699 MZP262699 NJL262699 NTH262699 ODD262699 OMZ262699 OWV262699 PGR262699 PQN262699 QAJ262699 QKF262699 QUB262699 RDX262699 RNT262699 RXP262699 SHL262699 SRH262699 TBD262699 TKZ262699 TUV262699 UER262699 UON262699 UYJ262699 VIF262699 VSB262699 WBX262699 WLT262699 WVP262699 H328235 JD328235 SZ328235 ACV328235 AMR328235 AWN328235 BGJ328235 BQF328235 CAB328235 CJX328235 CTT328235 DDP328235 DNL328235 DXH328235 EHD328235 EQZ328235 FAV328235 FKR328235 FUN328235 GEJ328235 GOF328235 GYB328235 HHX328235 HRT328235 IBP328235 ILL328235 IVH328235 JFD328235 JOZ328235 JYV328235 KIR328235 KSN328235 LCJ328235 LMF328235 LWB328235 MFX328235 MPT328235 MZP328235 NJL328235 NTH328235 ODD328235 OMZ328235 OWV328235 PGR328235 PQN328235 QAJ328235 QKF328235 QUB328235 RDX328235 RNT328235 RXP328235 SHL328235 SRH328235 TBD328235 TKZ328235 TUV328235 UER328235 UON328235 UYJ328235 VIF328235 VSB328235 WBX328235 WLT328235 WVP328235 H393771 JD393771 SZ393771 ACV393771 AMR393771 AWN393771 BGJ393771 BQF393771 CAB393771 CJX393771 CTT393771 DDP393771 DNL393771 DXH393771 EHD393771 EQZ393771 FAV393771 FKR393771 FUN393771 GEJ393771 GOF393771 GYB393771 HHX393771 HRT393771 IBP393771 ILL393771 IVH393771 JFD393771 JOZ393771 JYV393771 KIR393771 KSN393771 LCJ393771 LMF393771 LWB393771 MFX393771 MPT393771 MZP393771 NJL393771 NTH393771 ODD393771 OMZ393771 OWV393771 PGR393771 PQN393771 QAJ393771 QKF393771 QUB393771 RDX393771 RNT393771 RXP393771 SHL393771 SRH393771 TBD393771 TKZ393771 TUV393771 UER393771 UON393771 UYJ393771 VIF393771 VSB393771 WBX393771 WLT393771 WVP393771 H459307 JD459307 SZ459307 ACV459307 AMR459307 AWN459307 BGJ459307 BQF459307 CAB459307 CJX459307 CTT459307 DDP459307 DNL459307 DXH459307 EHD459307 EQZ459307 FAV459307 FKR459307 FUN459307 GEJ459307 GOF459307 GYB459307 HHX459307 HRT459307 IBP459307 ILL459307 IVH459307 JFD459307 JOZ459307 JYV459307 KIR459307 KSN459307 LCJ459307 LMF459307 LWB459307 MFX459307 MPT459307 MZP459307 NJL459307 NTH459307 ODD459307 OMZ459307 OWV459307 PGR459307 PQN459307 QAJ459307 QKF459307 QUB459307 RDX459307 RNT459307 RXP459307 SHL459307 SRH459307 TBD459307 TKZ459307 TUV459307 UER459307 UON459307 UYJ459307 VIF459307 VSB459307 WBX459307 WLT459307 WVP459307 H524843 JD524843 SZ524843 ACV524843 AMR524843 AWN524843 BGJ524843 BQF524843 CAB524843 CJX524843 CTT524843 DDP524843 DNL524843 DXH524843 EHD524843 EQZ524843 FAV524843 FKR524843 FUN524843 GEJ524843 GOF524843 GYB524843 HHX524843 HRT524843 IBP524843 ILL524843 IVH524843 JFD524843 JOZ524843 JYV524843 KIR524843 KSN524843 LCJ524843 LMF524843 LWB524843 MFX524843 MPT524843 MZP524843 NJL524843 NTH524843 ODD524843 OMZ524843 OWV524843 PGR524843 PQN524843 QAJ524843 QKF524843 QUB524843 RDX524843 RNT524843 RXP524843 SHL524843 SRH524843 TBD524843 TKZ524843 TUV524843 UER524843 UON524843 UYJ524843 VIF524843 VSB524843 WBX524843 WLT524843 WVP524843 H590379 JD590379 SZ590379 ACV590379 AMR590379 AWN590379 BGJ590379 BQF590379 CAB590379 CJX590379 CTT590379 DDP590379 DNL590379 DXH590379 EHD590379 EQZ590379 FAV590379 FKR590379 FUN590379 GEJ590379 GOF590379 GYB590379 HHX590379 HRT590379 IBP590379 ILL590379 IVH590379 JFD590379 JOZ590379 JYV590379 KIR590379 KSN590379 LCJ590379 LMF590379 LWB590379 MFX590379 MPT590379 MZP590379 NJL590379 NTH590379 ODD590379 OMZ590379 OWV590379 PGR590379 PQN590379 QAJ590379 QKF590379 QUB590379 RDX590379 RNT590379 RXP590379 SHL590379 SRH590379 TBD590379 TKZ590379 TUV590379 UER590379 UON590379 UYJ590379 VIF590379 VSB590379 WBX590379 WLT590379 WVP590379 H655915 JD655915 SZ655915 ACV655915 AMR655915 AWN655915 BGJ655915 BQF655915 CAB655915 CJX655915 CTT655915 DDP655915 DNL655915 DXH655915 EHD655915 EQZ655915 FAV655915 FKR655915 FUN655915 GEJ655915 GOF655915 GYB655915 HHX655915 HRT655915 IBP655915 ILL655915 IVH655915 JFD655915 JOZ655915 JYV655915 KIR655915 KSN655915 LCJ655915 LMF655915 LWB655915 MFX655915 MPT655915 MZP655915 NJL655915 NTH655915 ODD655915 OMZ655915 OWV655915 PGR655915 PQN655915 QAJ655915 QKF655915 QUB655915 RDX655915 RNT655915 RXP655915 SHL655915 SRH655915 TBD655915 TKZ655915 TUV655915 UER655915 UON655915 UYJ655915 VIF655915 VSB655915 WBX655915 WLT655915 WVP655915 H721451 JD721451 SZ721451 ACV721451 AMR721451 AWN721451 BGJ721451 BQF721451 CAB721451 CJX721451 CTT721451 DDP721451 DNL721451 DXH721451 EHD721451 EQZ721451 FAV721451 FKR721451 FUN721451 GEJ721451 GOF721451 GYB721451 HHX721451 HRT721451 IBP721451 ILL721451 IVH721451 JFD721451 JOZ721451 JYV721451 KIR721451 KSN721451 LCJ721451 LMF721451 LWB721451 MFX721451 MPT721451 MZP721451 NJL721451 NTH721451 ODD721451 OMZ721451 OWV721451 PGR721451 PQN721451 QAJ721451 QKF721451 QUB721451 RDX721451 RNT721451 RXP721451 SHL721451 SRH721451 TBD721451 TKZ721451 TUV721451 UER721451 UON721451 UYJ721451 VIF721451 VSB721451 WBX721451 WLT721451 WVP721451 H786987 JD786987 SZ786987 ACV786987 AMR786987 AWN786987 BGJ786987 BQF786987 CAB786987 CJX786987 CTT786987 DDP786987 DNL786987 DXH786987 EHD786987 EQZ786987 FAV786987 FKR786987 FUN786987 GEJ786987 GOF786987 GYB786987 HHX786987 HRT786987 IBP786987 ILL786987 IVH786987 JFD786987 JOZ786987 JYV786987 KIR786987 KSN786987 LCJ786987 LMF786987 LWB786987 MFX786987 MPT786987 MZP786987 NJL786987 NTH786987 ODD786987 OMZ786987 OWV786987 PGR786987 PQN786987 QAJ786987 QKF786987 QUB786987 RDX786987 RNT786987 RXP786987 SHL786987 SRH786987 TBD786987 TKZ786987 TUV786987 UER786987 UON786987 UYJ786987 VIF786987 VSB786987 WBX786987 WLT786987 WVP786987 H852523 JD852523 SZ852523 ACV852523 AMR852523 AWN852523 BGJ852523 BQF852523 CAB852523 CJX852523 CTT852523 DDP852523 DNL852523 DXH852523 EHD852523 EQZ852523 FAV852523 FKR852523 FUN852523 GEJ852523 GOF852523 GYB852523 HHX852523 HRT852523 IBP852523 ILL852523 IVH852523 JFD852523 JOZ852523 JYV852523 KIR852523 KSN852523 LCJ852523 LMF852523 LWB852523 MFX852523 MPT852523 MZP852523 NJL852523 NTH852523 ODD852523 OMZ852523 OWV852523 PGR852523 PQN852523 QAJ852523 QKF852523 QUB852523 RDX852523 RNT852523 RXP852523 SHL852523 SRH852523 TBD852523 TKZ852523 TUV852523 UER852523 UON852523 UYJ852523 VIF852523 VSB852523 WBX852523 WLT852523 WVP852523 H918059 JD918059 SZ918059 ACV918059 AMR918059 AWN918059 BGJ918059 BQF918059 CAB918059 CJX918059 CTT918059 DDP918059 DNL918059 DXH918059 EHD918059 EQZ918059 FAV918059 FKR918059 FUN918059 GEJ918059 GOF918059 GYB918059 HHX918059 HRT918059 IBP918059 ILL918059 IVH918059 JFD918059 JOZ918059 JYV918059 KIR918059 KSN918059 LCJ918059 LMF918059 LWB918059 MFX918059 MPT918059 MZP918059 NJL918059 NTH918059 ODD918059 OMZ918059 OWV918059 PGR918059 PQN918059 QAJ918059 QKF918059 QUB918059 RDX918059 RNT918059 RXP918059 SHL918059 SRH918059 TBD918059 TKZ918059 TUV918059 UER918059 UON918059 UYJ918059 VIF918059 VSB918059 WBX918059 WLT918059 WVP918059 H983595 JD983595 SZ983595 ACV983595 AMR983595 AWN983595 BGJ983595 BQF983595 CAB983595 CJX983595 CTT983595 DDP983595 DNL983595 DXH983595 EHD983595 EQZ983595 FAV983595 FKR983595 FUN983595 GEJ983595 GOF983595 GYB983595 HHX983595 HRT983595 IBP983595 ILL983595 IVH983595 JFD983595 JOZ983595 JYV983595 KIR983595 KSN983595 LCJ983595 LMF983595 LWB983595 MFX983595 MPT983595 MZP983595 NJL983595 NTH983595 ODD983595 OMZ983595 OWV983595 PGR983595 PQN983595 QAJ983595 QKF983595 QUB983595 RDX983595 RNT983595 RXP983595 SHL983595 SRH983595 TBD983595 TKZ983595 TUV983595 UER983595 UON983595 UYJ983595 VIF983595 VSB983595 WBX983595 WLT983595 WVP983595 H499 JD499 SZ499 ACV499 AMR499 AWN499 BGJ499 BQF499 CAB499 CJX499 CTT499 DDP499 DNL499 DXH499 EHD499 EQZ499 FAV499 FKR499 FUN499 GEJ499 GOF499 GYB499 HHX499 HRT499 IBP499 ILL499 IVH499 JFD499 JOZ499 JYV499 KIR499 KSN499 LCJ499 LMF499 LWB499 MFX499 MPT499 MZP499 NJL499 NTH499 ODD499 OMZ499 OWV499 PGR499 PQN499 QAJ499 QKF499 QUB499 RDX499 RNT499 RXP499 SHL499 SRH499 TBD499 TKZ499 TUV499 UER499 UON499 UYJ499 VIF499 VSB499 WBX499 WLT499 WVP499 H66035 JD66035 SZ66035 ACV66035 AMR66035 AWN66035 BGJ66035 BQF66035 CAB66035 CJX66035 CTT66035 DDP66035 DNL66035 DXH66035 EHD66035 EQZ66035 FAV66035 FKR66035 FUN66035 GEJ66035 GOF66035 GYB66035 HHX66035 HRT66035 IBP66035 ILL66035 IVH66035 JFD66035 JOZ66035 JYV66035 KIR66035 KSN66035 LCJ66035 LMF66035 LWB66035 MFX66035 MPT66035 MZP66035 NJL66035 NTH66035 ODD66035 OMZ66035 OWV66035 PGR66035 PQN66035 QAJ66035 QKF66035 QUB66035 RDX66035 RNT66035 RXP66035 SHL66035 SRH66035 TBD66035 TKZ66035 TUV66035 UER66035 UON66035 UYJ66035 VIF66035 VSB66035 WBX66035 WLT66035 WVP66035 H131571 JD131571 SZ131571 ACV131571 AMR131571 AWN131571 BGJ131571 BQF131571 CAB131571 CJX131571 CTT131571 DDP131571 DNL131571 DXH131571 EHD131571 EQZ131571 FAV131571 FKR131571 FUN131571 GEJ131571 GOF131571 GYB131571 HHX131571 HRT131571 IBP131571 ILL131571 IVH131571 JFD131571 JOZ131571 JYV131571 KIR131571 KSN131571 LCJ131571 LMF131571 LWB131571 MFX131571 MPT131571 MZP131571 NJL131571 NTH131571 ODD131571 OMZ131571 OWV131571 PGR131571 PQN131571 QAJ131571 QKF131571 QUB131571 RDX131571 RNT131571 RXP131571 SHL131571 SRH131571 TBD131571 TKZ131571 TUV131571 UER131571 UON131571 UYJ131571 VIF131571 VSB131571 WBX131571 WLT131571 WVP131571 H197107 JD197107 SZ197107 ACV197107 AMR197107 AWN197107 BGJ197107 BQF197107 CAB197107 CJX197107 CTT197107 DDP197107 DNL197107 DXH197107 EHD197107 EQZ197107 FAV197107 FKR197107 FUN197107 GEJ197107 GOF197107 GYB197107 HHX197107 HRT197107 IBP197107 ILL197107 IVH197107 JFD197107 JOZ197107 JYV197107 KIR197107 KSN197107 LCJ197107 LMF197107 LWB197107 MFX197107 MPT197107 MZP197107 NJL197107 NTH197107 ODD197107 OMZ197107 OWV197107 PGR197107 PQN197107 QAJ197107 QKF197107 QUB197107 RDX197107 RNT197107 RXP197107 SHL197107 SRH197107 TBD197107 TKZ197107 TUV197107 UER197107 UON197107 UYJ197107 VIF197107 VSB197107 WBX197107 WLT197107 WVP197107 H262643 JD262643 SZ262643 ACV262643 AMR262643 AWN262643 BGJ262643 BQF262643 CAB262643 CJX262643 CTT262643 DDP262643 DNL262643 DXH262643 EHD262643 EQZ262643 FAV262643 FKR262643 FUN262643 GEJ262643 GOF262643 GYB262643 HHX262643 HRT262643 IBP262643 ILL262643 IVH262643 JFD262643 JOZ262643 JYV262643 KIR262643 KSN262643 LCJ262643 LMF262643 LWB262643 MFX262643 MPT262643 MZP262643 NJL262643 NTH262643 ODD262643 OMZ262643 OWV262643 PGR262643 PQN262643 QAJ262643 QKF262643 QUB262643 RDX262643 RNT262643 RXP262643 SHL262643 SRH262643 TBD262643 TKZ262643 TUV262643 UER262643 UON262643 UYJ262643 VIF262643 VSB262643 WBX262643 WLT262643 WVP262643 H328179 JD328179 SZ328179 ACV328179 AMR328179 AWN328179 BGJ328179 BQF328179 CAB328179 CJX328179 CTT328179 DDP328179 DNL328179 DXH328179 EHD328179 EQZ328179 FAV328179 FKR328179 FUN328179 GEJ328179 GOF328179 GYB328179 HHX328179 HRT328179 IBP328179 ILL328179 IVH328179 JFD328179 JOZ328179 JYV328179 KIR328179 KSN328179 LCJ328179 LMF328179 LWB328179 MFX328179 MPT328179 MZP328179 NJL328179 NTH328179 ODD328179 OMZ328179 OWV328179 PGR328179 PQN328179 QAJ328179 QKF328179 QUB328179 RDX328179 RNT328179 RXP328179 SHL328179 SRH328179 TBD328179 TKZ328179 TUV328179 UER328179 UON328179 UYJ328179 VIF328179 VSB328179 WBX328179 WLT328179 WVP328179 H393715 JD393715 SZ393715 ACV393715 AMR393715 AWN393715 BGJ393715 BQF393715 CAB393715 CJX393715 CTT393715 DDP393715 DNL393715 DXH393715 EHD393715 EQZ393715 FAV393715 FKR393715 FUN393715 GEJ393715 GOF393715 GYB393715 HHX393715 HRT393715 IBP393715 ILL393715 IVH393715 JFD393715 JOZ393715 JYV393715 KIR393715 KSN393715 LCJ393715 LMF393715 LWB393715 MFX393715 MPT393715 MZP393715 NJL393715 NTH393715 ODD393715 OMZ393715 OWV393715 PGR393715 PQN393715 QAJ393715 QKF393715 QUB393715 RDX393715 RNT393715 RXP393715 SHL393715 SRH393715 TBD393715 TKZ393715 TUV393715 UER393715 UON393715 UYJ393715 VIF393715 VSB393715 WBX393715 WLT393715 WVP393715 H459251 JD459251 SZ459251 ACV459251 AMR459251 AWN459251 BGJ459251 BQF459251 CAB459251 CJX459251 CTT459251 DDP459251 DNL459251 DXH459251 EHD459251 EQZ459251 FAV459251 FKR459251 FUN459251 GEJ459251 GOF459251 GYB459251 HHX459251 HRT459251 IBP459251 ILL459251 IVH459251 JFD459251 JOZ459251 JYV459251 KIR459251 KSN459251 LCJ459251 LMF459251 LWB459251 MFX459251 MPT459251 MZP459251 NJL459251 NTH459251 ODD459251 OMZ459251 OWV459251 PGR459251 PQN459251 QAJ459251 QKF459251 QUB459251 RDX459251 RNT459251 RXP459251 SHL459251 SRH459251 TBD459251 TKZ459251 TUV459251 UER459251 UON459251 UYJ459251 VIF459251 VSB459251 WBX459251 WLT459251 WVP459251 H524787 JD524787 SZ524787 ACV524787 AMR524787 AWN524787 BGJ524787 BQF524787 CAB524787 CJX524787 CTT524787 DDP524787 DNL524787 DXH524787 EHD524787 EQZ524787 FAV524787 FKR524787 FUN524787 GEJ524787 GOF524787 GYB524787 HHX524787 HRT524787 IBP524787 ILL524787 IVH524787 JFD524787 JOZ524787 JYV524787 KIR524787 KSN524787 LCJ524787 LMF524787 LWB524787 MFX524787 MPT524787 MZP524787 NJL524787 NTH524787 ODD524787 OMZ524787 OWV524787 PGR524787 PQN524787 QAJ524787 QKF524787 QUB524787 RDX524787 RNT524787 RXP524787 SHL524787 SRH524787 TBD524787 TKZ524787 TUV524787 UER524787 UON524787 UYJ524787 VIF524787 VSB524787 WBX524787 WLT524787 WVP524787 H590323 JD590323 SZ590323 ACV590323 AMR590323 AWN590323 BGJ590323 BQF590323 CAB590323 CJX590323 CTT590323 DDP590323 DNL590323 DXH590323 EHD590323 EQZ590323 FAV590323 FKR590323 FUN590323 GEJ590323 GOF590323 GYB590323 HHX590323 HRT590323 IBP590323 ILL590323 IVH590323 JFD590323 JOZ590323 JYV590323 KIR590323 KSN590323 LCJ590323 LMF590323 LWB590323 MFX590323 MPT590323 MZP590323 NJL590323 NTH590323 ODD590323 OMZ590323 OWV590323 PGR590323 PQN590323 QAJ590323 QKF590323 QUB590323 RDX590323 RNT590323 RXP590323 SHL590323 SRH590323 TBD590323 TKZ590323 TUV590323 UER590323 UON590323 UYJ590323 VIF590323 VSB590323 WBX590323 WLT590323 WVP590323 H655859 JD655859 SZ655859 ACV655859 AMR655859 AWN655859 BGJ655859 BQF655859 CAB655859 CJX655859 CTT655859 DDP655859 DNL655859 DXH655859 EHD655859 EQZ655859 FAV655859 FKR655859 FUN655859 GEJ655859 GOF655859 GYB655859 HHX655859 HRT655859 IBP655859 ILL655859 IVH655859 JFD655859 JOZ655859 JYV655859 KIR655859 KSN655859 LCJ655859 LMF655859 LWB655859 MFX655859 MPT655859 MZP655859 NJL655859 NTH655859 ODD655859 OMZ655859 OWV655859 PGR655859 PQN655859 QAJ655859 QKF655859 QUB655859 RDX655859 RNT655859 RXP655859 SHL655859 SRH655859 TBD655859 TKZ655859 TUV655859 UER655859 UON655859 UYJ655859 VIF655859 VSB655859 WBX655859 WLT655859 WVP655859 H721395 JD721395 SZ721395 ACV721395 AMR721395 AWN721395 BGJ721395 BQF721395 CAB721395 CJX721395 CTT721395 DDP721395 DNL721395 DXH721395 EHD721395 EQZ721395 FAV721395 FKR721395 FUN721395 GEJ721395 GOF721395 GYB721395 HHX721395 HRT721395 IBP721395 ILL721395 IVH721395 JFD721395 JOZ721395 JYV721395 KIR721395 KSN721395 LCJ721395 LMF721395 LWB721395 MFX721395 MPT721395 MZP721395 NJL721395 NTH721395 ODD721395 OMZ721395 OWV721395 PGR721395 PQN721395 QAJ721395 QKF721395 QUB721395 RDX721395 RNT721395 RXP721395 SHL721395 SRH721395 TBD721395 TKZ721395 TUV721395 UER721395 UON721395 UYJ721395 VIF721395 VSB721395 WBX721395 WLT721395 WVP721395 H786931 JD786931 SZ786931 ACV786931 AMR786931 AWN786931 BGJ786931 BQF786931 CAB786931 CJX786931 CTT786931 DDP786931 DNL786931 DXH786931 EHD786931 EQZ786931 FAV786931 FKR786931 FUN786931 GEJ786931 GOF786931 GYB786931 HHX786931 HRT786931 IBP786931 ILL786931 IVH786931 JFD786931 JOZ786931 JYV786931 KIR786931 KSN786931 LCJ786931 LMF786931 LWB786931 MFX786931 MPT786931 MZP786931 NJL786931 NTH786931 ODD786931 OMZ786931 OWV786931 PGR786931 PQN786931 QAJ786931 QKF786931 QUB786931 RDX786931 RNT786931 RXP786931 SHL786931 SRH786931 TBD786931 TKZ786931 TUV786931 UER786931 UON786931 UYJ786931 VIF786931 VSB786931 WBX786931 WLT786931 WVP786931 H852467 JD852467 SZ852467 ACV852467 AMR852467 AWN852467 BGJ852467 BQF852467 CAB852467 CJX852467 CTT852467 DDP852467 DNL852467 DXH852467 EHD852467 EQZ852467 FAV852467 FKR852467 FUN852467 GEJ852467 GOF852467 GYB852467 HHX852467 HRT852467 IBP852467 ILL852467 IVH852467 JFD852467 JOZ852467 JYV852467 KIR852467 KSN852467 LCJ852467 LMF852467 LWB852467 MFX852467 MPT852467 MZP852467 NJL852467 NTH852467 ODD852467 OMZ852467 OWV852467 PGR852467 PQN852467 QAJ852467 QKF852467 QUB852467 RDX852467 RNT852467 RXP852467 SHL852467 SRH852467 TBD852467 TKZ852467 TUV852467 UER852467 UON852467 UYJ852467 VIF852467 VSB852467 WBX852467 WLT852467 WVP852467 H918003 JD918003 SZ918003 ACV918003 AMR918003 AWN918003 BGJ918003 BQF918003 CAB918003 CJX918003 CTT918003 DDP918003 DNL918003 DXH918003 EHD918003 EQZ918003 FAV918003 FKR918003 FUN918003 GEJ918003 GOF918003 GYB918003 HHX918003 HRT918003 IBP918003 ILL918003 IVH918003 JFD918003 JOZ918003 JYV918003 KIR918003 KSN918003 LCJ918003 LMF918003 LWB918003 MFX918003 MPT918003 MZP918003 NJL918003 NTH918003 ODD918003 OMZ918003 OWV918003 PGR918003 PQN918003 QAJ918003 QKF918003 QUB918003 RDX918003 RNT918003 RXP918003 SHL918003 SRH918003 TBD918003 TKZ918003 TUV918003 UER918003 UON918003 UYJ918003 VIF918003 VSB918003 WBX918003 WLT918003 WVP918003 H983539 JD983539 SZ983539 ACV983539 AMR983539 AWN983539 BGJ983539 BQF983539 CAB983539 CJX983539 CTT983539 DDP983539 DNL983539 DXH983539 EHD983539 EQZ983539 FAV983539 FKR983539 FUN983539 GEJ983539 GOF983539 GYB983539 HHX983539 HRT983539 IBP983539 ILL983539 IVH983539 JFD983539 JOZ983539 JYV983539 KIR983539 KSN983539 LCJ983539 LMF983539 LWB983539 MFX983539 MPT983539 MZP983539 NJL983539 NTH983539 ODD983539 OMZ983539 OWV983539 PGR983539 PQN983539 QAJ983539 QKF983539 QUB983539 RDX983539 RNT983539 RXP983539 SHL983539 SRH983539 TBD983539 TKZ983539 TUV983539 UER983539 UON983539 UYJ983539 VIF983539 VSB983539 WBX983539 WLT983539 WVP983539 H477 JD477 SZ477 ACV477 AMR477 AWN477 BGJ477 BQF477 CAB477 CJX477 CTT477 DDP477 DNL477 DXH477 EHD477 EQZ477 FAV477 FKR477 FUN477 GEJ477 GOF477 GYB477 HHX477 HRT477 IBP477 ILL477 IVH477 JFD477 JOZ477 JYV477 KIR477 KSN477 LCJ477 LMF477 LWB477 MFX477 MPT477 MZP477 NJL477 NTH477 ODD477 OMZ477 OWV477 PGR477 PQN477 QAJ477 QKF477 QUB477 RDX477 RNT477 RXP477 SHL477 SRH477 TBD477 TKZ477 TUV477 UER477 UON477 UYJ477 VIF477 VSB477 WBX477 WLT477 WVP477 H66013 JD66013 SZ66013 ACV66013 AMR66013 AWN66013 BGJ66013 BQF66013 CAB66013 CJX66013 CTT66013 DDP66013 DNL66013 DXH66013 EHD66013 EQZ66013 FAV66013 FKR66013 FUN66013 GEJ66013 GOF66013 GYB66013 HHX66013 HRT66013 IBP66013 ILL66013 IVH66013 JFD66013 JOZ66013 JYV66013 KIR66013 KSN66013 LCJ66013 LMF66013 LWB66013 MFX66013 MPT66013 MZP66013 NJL66013 NTH66013 ODD66013 OMZ66013 OWV66013 PGR66013 PQN66013 QAJ66013 QKF66013 QUB66013 RDX66013 RNT66013 RXP66013 SHL66013 SRH66013 TBD66013 TKZ66013 TUV66013 UER66013 UON66013 UYJ66013 VIF66013 VSB66013 WBX66013 WLT66013 WVP66013 H131549 JD131549 SZ131549 ACV131549 AMR131549 AWN131549 BGJ131549 BQF131549 CAB131549 CJX131549 CTT131549 DDP131549 DNL131549 DXH131549 EHD131549 EQZ131549 FAV131549 FKR131549 FUN131549 GEJ131549 GOF131549 GYB131549 HHX131549 HRT131549 IBP131549 ILL131549 IVH131549 JFD131549 JOZ131549 JYV131549 KIR131549 KSN131549 LCJ131549 LMF131549 LWB131549 MFX131549 MPT131549 MZP131549 NJL131549 NTH131549 ODD131549 OMZ131549 OWV131549 PGR131549 PQN131549 QAJ131549 QKF131549 QUB131549 RDX131549 RNT131549 RXP131549 SHL131549 SRH131549 TBD131549 TKZ131549 TUV131549 UER131549 UON131549 UYJ131549 VIF131549 VSB131549 WBX131549 WLT131549 WVP131549 H197085 JD197085 SZ197085 ACV197085 AMR197085 AWN197085 BGJ197085 BQF197085 CAB197085 CJX197085 CTT197085 DDP197085 DNL197085 DXH197085 EHD197085 EQZ197085 FAV197085 FKR197085 FUN197085 GEJ197085 GOF197085 GYB197085 HHX197085 HRT197085 IBP197085 ILL197085 IVH197085 JFD197085 JOZ197085 JYV197085 KIR197085 KSN197085 LCJ197085 LMF197085 LWB197085 MFX197085 MPT197085 MZP197085 NJL197085 NTH197085 ODD197085 OMZ197085 OWV197085 PGR197085 PQN197085 QAJ197085 QKF197085 QUB197085 RDX197085 RNT197085 RXP197085 SHL197085 SRH197085 TBD197085 TKZ197085 TUV197085 UER197085 UON197085 UYJ197085 VIF197085 VSB197085 WBX197085 WLT197085 WVP197085 H262621 JD262621 SZ262621 ACV262621 AMR262621 AWN262621 BGJ262621 BQF262621 CAB262621 CJX262621 CTT262621 DDP262621 DNL262621 DXH262621 EHD262621 EQZ262621 FAV262621 FKR262621 FUN262621 GEJ262621 GOF262621 GYB262621 HHX262621 HRT262621 IBP262621 ILL262621 IVH262621 JFD262621 JOZ262621 JYV262621 KIR262621 KSN262621 LCJ262621 LMF262621 LWB262621 MFX262621 MPT262621 MZP262621 NJL262621 NTH262621 ODD262621 OMZ262621 OWV262621 PGR262621 PQN262621 QAJ262621 QKF262621 QUB262621 RDX262621 RNT262621 RXP262621 SHL262621 SRH262621 TBD262621 TKZ262621 TUV262621 UER262621 UON262621 UYJ262621 VIF262621 VSB262621 WBX262621 WLT262621 WVP262621 H328157 JD328157 SZ328157 ACV328157 AMR328157 AWN328157 BGJ328157 BQF328157 CAB328157 CJX328157 CTT328157 DDP328157 DNL328157 DXH328157 EHD328157 EQZ328157 FAV328157 FKR328157 FUN328157 GEJ328157 GOF328157 GYB328157 HHX328157 HRT328157 IBP328157 ILL328157 IVH328157 JFD328157 JOZ328157 JYV328157 KIR328157 KSN328157 LCJ328157 LMF328157 LWB328157 MFX328157 MPT328157 MZP328157 NJL328157 NTH328157 ODD328157 OMZ328157 OWV328157 PGR328157 PQN328157 QAJ328157 QKF328157 QUB328157 RDX328157 RNT328157 RXP328157 SHL328157 SRH328157 TBD328157 TKZ328157 TUV328157 UER328157 UON328157 UYJ328157 VIF328157 VSB328157 WBX328157 WLT328157 WVP328157 H393693 JD393693 SZ393693 ACV393693 AMR393693 AWN393693 BGJ393693 BQF393693 CAB393693 CJX393693 CTT393693 DDP393693 DNL393693 DXH393693 EHD393693 EQZ393693 FAV393693 FKR393693 FUN393693 GEJ393693 GOF393693 GYB393693 HHX393693 HRT393693 IBP393693 ILL393693 IVH393693 JFD393693 JOZ393693 JYV393693 KIR393693 KSN393693 LCJ393693 LMF393693 LWB393693 MFX393693 MPT393693 MZP393693 NJL393693 NTH393693 ODD393693 OMZ393693 OWV393693 PGR393693 PQN393693 QAJ393693 QKF393693 QUB393693 RDX393693 RNT393693 RXP393693 SHL393693 SRH393693 TBD393693 TKZ393693 TUV393693 UER393693 UON393693 UYJ393693 VIF393693 VSB393693 WBX393693 WLT393693 WVP393693 H459229 JD459229 SZ459229 ACV459229 AMR459229 AWN459229 BGJ459229 BQF459229 CAB459229 CJX459229 CTT459229 DDP459229 DNL459229 DXH459229 EHD459229 EQZ459229 FAV459229 FKR459229 FUN459229 GEJ459229 GOF459229 GYB459229 HHX459229 HRT459229 IBP459229 ILL459229 IVH459229 JFD459229 JOZ459229 JYV459229 KIR459229 KSN459229 LCJ459229 LMF459229 LWB459229 MFX459229 MPT459229 MZP459229 NJL459229 NTH459229 ODD459229 OMZ459229 OWV459229 PGR459229 PQN459229 QAJ459229 QKF459229 QUB459229 RDX459229 RNT459229 RXP459229 SHL459229 SRH459229 TBD459229 TKZ459229 TUV459229 UER459229 UON459229 UYJ459229 VIF459229 VSB459229 WBX459229 WLT459229 WVP459229 H524765 JD524765 SZ524765 ACV524765 AMR524765 AWN524765 BGJ524765 BQF524765 CAB524765 CJX524765 CTT524765 DDP524765 DNL524765 DXH524765 EHD524765 EQZ524765 FAV524765 FKR524765 FUN524765 GEJ524765 GOF524765 GYB524765 HHX524765 HRT524765 IBP524765 ILL524765 IVH524765 JFD524765 JOZ524765 JYV524765 KIR524765 KSN524765 LCJ524765 LMF524765 LWB524765 MFX524765 MPT524765 MZP524765 NJL524765 NTH524765 ODD524765 OMZ524765 OWV524765 PGR524765 PQN524765 QAJ524765 QKF524765 QUB524765 RDX524765 RNT524765 RXP524765 SHL524765 SRH524765 TBD524765 TKZ524765 TUV524765 UER524765 UON524765 UYJ524765 VIF524765 VSB524765 WBX524765 WLT524765 WVP524765 H590301 JD590301 SZ590301 ACV590301 AMR590301 AWN590301 BGJ590301 BQF590301 CAB590301 CJX590301 CTT590301 DDP590301 DNL590301 DXH590301 EHD590301 EQZ590301 FAV590301 FKR590301 FUN590301 GEJ590301 GOF590301 GYB590301 HHX590301 HRT590301 IBP590301 ILL590301 IVH590301 JFD590301 JOZ590301 JYV590301 KIR590301 KSN590301 LCJ590301 LMF590301 LWB590301 MFX590301 MPT590301 MZP590301 NJL590301 NTH590301 ODD590301 OMZ590301 OWV590301 PGR590301 PQN590301 QAJ590301 QKF590301 QUB590301 RDX590301 RNT590301 RXP590301 SHL590301 SRH590301 TBD590301 TKZ590301 TUV590301 UER590301 UON590301 UYJ590301 VIF590301 VSB590301 WBX590301 WLT590301 WVP590301 H655837 JD655837 SZ655837 ACV655837 AMR655837 AWN655837 BGJ655837 BQF655837 CAB655837 CJX655837 CTT655837 DDP655837 DNL655837 DXH655837 EHD655837 EQZ655837 FAV655837 FKR655837 FUN655837 GEJ655837 GOF655837 GYB655837 HHX655837 HRT655837 IBP655837 ILL655837 IVH655837 JFD655837 JOZ655837 JYV655837 KIR655837 KSN655837 LCJ655837 LMF655837 LWB655837 MFX655837 MPT655837 MZP655837 NJL655837 NTH655837 ODD655837 OMZ655837 OWV655837 PGR655837 PQN655837 QAJ655837 QKF655837 QUB655837 RDX655837 RNT655837 RXP655837 SHL655837 SRH655837 TBD655837 TKZ655837 TUV655837 UER655837 UON655837 UYJ655837 VIF655837 VSB655837 WBX655837 WLT655837 WVP655837 H721373 JD721373 SZ721373 ACV721373 AMR721373 AWN721373 BGJ721373 BQF721373 CAB721373 CJX721373 CTT721373 DDP721373 DNL721373 DXH721373 EHD721373 EQZ721373 FAV721373 FKR721373 FUN721373 GEJ721373 GOF721373 GYB721373 HHX721373 HRT721373 IBP721373 ILL721373 IVH721373 JFD721373 JOZ721373 JYV721373 KIR721373 KSN721373 LCJ721373 LMF721373 LWB721373 MFX721373 MPT721373 MZP721373 NJL721373 NTH721373 ODD721373 OMZ721373 OWV721373 PGR721373 PQN721373 QAJ721373 QKF721373 QUB721373 RDX721373 RNT721373 RXP721373 SHL721373 SRH721373 TBD721373 TKZ721373 TUV721373 UER721373 UON721373 UYJ721373 VIF721373 VSB721373 WBX721373 WLT721373 WVP721373 H786909 JD786909 SZ786909 ACV786909 AMR786909 AWN786909 BGJ786909 BQF786909 CAB786909 CJX786909 CTT786909 DDP786909 DNL786909 DXH786909 EHD786909 EQZ786909 FAV786909 FKR786909 FUN786909 GEJ786909 GOF786909 GYB786909 HHX786909 HRT786909 IBP786909 ILL786909 IVH786909 JFD786909 JOZ786909 JYV786909 KIR786909 KSN786909 LCJ786909 LMF786909 LWB786909 MFX786909 MPT786909 MZP786909 NJL786909 NTH786909 ODD786909 OMZ786909 OWV786909 PGR786909 PQN786909 QAJ786909 QKF786909 QUB786909 RDX786909 RNT786909 RXP786909 SHL786909 SRH786909 TBD786909 TKZ786909 TUV786909 UER786909 UON786909 UYJ786909 VIF786909 VSB786909 WBX786909 WLT786909 WVP786909 H852445 JD852445 SZ852445 ACV852445 AMR852445 AWN852445 BGJ852445 BQF852445 CAB852445 CJX852445 CTT852445 DDP852445 DNL852445 DXH852445 EHD852445 EQZ852445 FAV852445 FKR852445 FUN852445 GEJ852445 GOF852445 GYB852445 HHX852445 HRT852445 IBP852445 ILL852445 IVH852445 JFD852445 JOZ852445 JYV852445 KIR852445 KSN852445 LCJ852445 LMF852445 LWB852445 MFX852445 MPT852445 MZP852445 NJL852445 NTH852445 ODD852445 OMZ852445 OWV852445 PGR852445 PQN852445 QAJ852445 QKF852445 QUB852445 RDX852445 RNT852445 RXP852445 SHL852445 SRH852445 TBD852445 TKZ852445 TUV852445 UER852445 UON852445 UYJ852445 VIF852445 VSB852445 WBX852445 WLT852445 WVP852445 H917981 JD917981 SZ917981 ACV917981 AMR917981 AWN917981 BGJ917981 BQF917981 CAB917981 CJX917981 CTT917981 DDP917981 DNL917981 DXH917981 EHD917981 EQZ917981 FAV917981 FKR917981 FUN917981 GEJ917981 GOF917981 GYB917981 HHX917981 HRT917981 IBP917981 ILL917981 IVH917981 JFD917981 JOZ917981 JYV917981 KIR917981 KSN917981 LCJ917981 LMF917981 LWB917981 MFX917981 MPT917981 MZP917981 NJL917981 NTH917981 ODD917981 OMZ917981 OWV917981 PGR917981 PQN917981 QAJ917981 QKF917981 QUB917981 RDX917981 RNT917981 RXP917981 SHL917981 SRH917981 TBD917981 TKZ917981 TUV917981 UER917981 UON917981 UYJ917981 VIF917981 VSB917981 WBX917981 WLT917981 WVP917981 H983517 JD983517 SZ983517 ACV983517 AMR983517 AWN983517 BGJ983517 BQF983517 CAB983517 CJX983517 CTT983517 DDP983517 DNL983517 DXH983517 EHD983517 EQZ983517 FAV983517 FKR983517 FUN983517 GEJ983517 GOF983517 GYB983517 HHX983517 HRT983517 IBP983517 ILL983517 IVH983517 JFD983517 JOZ983517 JYV983517 KIR983517 KSN983517 LCJ983517 LMF983517 LWB983517 MFX983517 MPT983517 MZP983517 NJL983517 NTH983517 ODD983517 OMZ983517 OWV983517 PGR983517 PQN983517 QAJ983517 QKF983517 QUB983517 RDX983517 RNT983517 RXP983517 SHL983517 SRH983517 TBD983517 TKZ983517 TUV983517 UER983517 UON983517 UYJ983517 VIF983517 VSB983517 WBX983517 WLT983517 WVP983517 H490 JD490 SZ490 ACV490 AMR490 AWN490 BGJ490 BQF490 CAB490 CJX490 CTT490 DDP490 DNL490 DXH490 EHD490 EQZ490 FAV490 FKR490 FUN490 GEJ490 GOF490 GYB490 HHX490 HRT490 IBP490 ILL490 IVH490 JFD490 JOZ490 JYV490 KIR490 KSN490 LCJ490 LMF490 LWB490 MFX490 MPT490 MZP490 NJL490 NTH490 ODD490 OMZ490 OWV490 PGR490 PQN490 QAJ490 QKF490 QUB490 RDX490 RNT490 RXP490 SHL490 SRH490 TBD490 TKZ490 TUV490 UER490 UON490 UYJ490 VIF490 VSB490 WBX490 WLT490 WVP490 H66026 JD66026 SZ66026 ACV66026 AMR66026 AWN66026 BGJ66026 BQF66026 CAB66026 CJX66026 CTT66026 DDP66026 DNL66026 DXH66026 EHD66026 EQZ66026 FAV66026 FKR66026 FUN66026 GEJ66026 GOF66026 GYB66026 HHX66026 HRT66026 IBP66026 ILL66026 IVH66026 JFD66026 JOZ66026 JYV66026 KIR66026 KSN66026 LCJ66026 LMF66026 LWB66026 MFX66026 MPT66026 MZP66026 NJL66026 NTH66026 ODD66026 OMZ66026 OWV66026 PGR66026 PQN66026 QAJ66026 QKF66026 QUB66026 RDX66026 RNT66026 RXP66026 SHL66026 SRH66026 TBD66026 TKZ66026 TUV66026 UER66026 UON66026 UYJ66026 VIF66026 VSB66026 WBX66026 WLT66026 WVP66026 H131562 JD131562 SZ131562 ACV131562 AMR131562 AWN131562 BGJ131562 BQF131562 CAB131562 CJX131562 CTT131562 DDP131562 DNL131562 DXH131562 EHD131562 EQZ131562 FAV131562 FKR131562 FUN131562 GEJ131562 GOF131562 GYB131562 HHX131562 HRT131562 IBP131562 ILL131562 IVH131562 JFD131562 JOZ131562 JYV131562 KIR131562 KSN131562 LCJ131562 LMF131562 LWB131562 MFX131562 MPT131562 MZP131562 NJL131562 NTH131562 ODD131562 OMZ131562 OWV131562 PGR131562 PQN131562 QAJ131562 QKF131562 QUB131562 RDX131562 RNT131562 RXP131562 SHL131562 SRH131562 TBD131562 TKZ131562 TUV131562 UER131562 UON131562 UYJ131562 VIF131562 VSB131562 WBX131562 WLT131562 WVP131562 H197098 JD197098 SZ197098 ACV197098 AMR197098 AWN197098 BGJ197098 BQF197098 CAB197098 CJX197098 CTT197098 DDP197098 DNL197098 DXH197098 EHD197098 EQZ197098 FAV197098 FKR197098 FUN197098 GEJ197098 GOF197098 GYB197098 HHX197098 HRT197098 IBP197098 ILL197098 IVH197098 JFD197098 JOZ197098 JYV197098 KIR197098 KSN197098 LCJ197098 LMF197098 LWB197098 MFX197098 MPT197098 MZP197098 NJL197098 NTH197098 ODD197098 OMZ197098 OWV197098 PGR197098 PQN197098 QAJ197098 QKF197098 QUB197098 RDX197098 RNT197098 RXP197098 SHL197098 SRH197098 TBD197098 TKZ197098 TUV197098 UER197098 UON197098 UYJ197098 VIF197098 VSB197098 WBX197098 WLT197098 WVP197098 H262634 JD262634 SZ262634 ACV262634 AMR262634 AWN262634 BGJ262634 BQF262634 CAB262634 CJX262634 CTT262634 DDP262634 DNL262634 DXH262634 EHD262634 EQZ262634 FAV262634 FKR262634 FUN262634 GEJ262634 GOF262634 GYB262634 HHX262634 HRT262634 IBP262634 ILL262634 IVH262634 JFD262634 JOZ262634 JYV262634 KIR262634 KSN262634 LCJ262634 LMF262634 LWB262634 MFX262634 MPT262634 MZP262634 NJL262634 NTH262634 ODD262634 OMZ262634 OWV262634 PGR262634 PQN262634 QAJ262634 QKF262634 QUB262634 RDX262634 RNT262634 RXP262634 SHL262634 SRH262634 TBD262634 TKZ262634 TUV262634 UER262634 UON262634 UYJ262634 VIF262634 VSB262634 WBX262634 WLT262634 WVP262634 H328170 JD328170 SZ328170 ACV328170 AMR328170 AWN328170 BGJ328170 BQF328170 CAB328170 CJX328170 CTT328170 DDP328170 DNL328170 DXH328170 EHD328170 EQZ328170 FAV328170 FKR328170 FUN328170 GEJ328170 GOF328170 GYB328170 HHX328170 HRT328170 IBP328170 ILL328170 IVH328170 JFD328170 JOZ328170 JYV328170 KIR328170 KSN328170 LCJ328170 LMF328170 LWB328170 MFX328170 MPT328170 MZP328170 NJL328170 NTH328170 ODD328170 OMZ328170 OWV328170 PGR328170 PQN328170 QAJ328170 QKF328170 QUB328170 RDX328170 RNT328170 RXP328170 SHL328170 SRH328170 TBD328170 TKZ328170 TUV328170 UER328170 UON328170 UYJ328170 VIF328170 VSB328170 WBX328170 WLT328170 WVP328170 H393706 JD393706 SZ393706 ACV393706 AMR393706 AWN393706 BGJ393706 BQF393706 CAB393706 CJX393706 CTT393706 DDP393706 DNL393706 DXH393706 EHD393706 EQZ393706 FAV393706 FKR393706 FUN393706 GEJ393706 GOF393706 GYB393706 HHX393706 HRT393706 IBP393706 ILL393706 IVH393706 JFD393706 JOZ393706 JYV393706 KIR393706 KSN393706 LCJ393706 LMF393706 LWB393706 MFX393706 MPT393706 MZP393706 NJL393706 NTH393706 ODD393706 OMZ393706 OWV393706 PGR393706 PQN393706 QAJ393706 QKF393706 QUB393706 RDX393706 RNT393706 RXP393706 SHL393706 SRH393706 TBD393706 TKZ393706 TUV393706 UER393706 UON393706 UYJ393706 VIF393706 VSB393706 WBX393706 WLT393706 WVP393706 H459242 JD459242 SZ459242 ACV459242 AMR459242 AWN459242 BGJ459242 BQF459242 CAB459242 CJX459242 CTT459242 DDP459242 DNL459242 DXH459242 EHD459242 EQZ459242 FAV459242 FKR459242 FUN459242 GEJ459242 GOF459242 GYB459242 HHX459242 HRT459242 IBP459242 ILL459242 IVH459242 JFD459242 JOZ459242 JYV459242 KIR459242 KSN459242 LCJ459242 LMF459242 LWB459242 MFX459242 MPT459242 MZP459242 NJL459242 NTH459242 ODD459242 OMZ459242 OWV459242 PGR459242 PQN459242 QAJ459242 QKF459242 QUB459242 RDX459242 RNT459242 RXP459242 SHL459242 SRH459242 TBD459242 TKZ459242 TUV459242 UER459242 UON459242 UYJ459242 VIF459242 VSB459242 WBX459242 WLT459242 WVP459242 H524778 JD524778 SZ524778 ACV524778 AMR524778 AWN524778 BGJ524778 BQF524778 CAB524778 CJX524778 CTT524778 DDP524778 DNL524778 DXH524778 EHD524778 EQZ524778 FAV524778 FKR524778 FUN524778 GEJ524778 GOF524778 GYB524778 HHX524778 HRT524778 IBP524778 ILL524778 IVH524778 JFD524778 JOZ524778 JYV524778 KIR524778 KSN524778 LCJ524778 LMF524778 LWB524778 MFX524778 MPT524778 MZP524778 NJL524778 NTH524778 ODD524778 OMZ524778 OWV524778 PGR524778 PQN524778 QAJ524778 QKF524778 QUB524778 RDX524778 RNT524778 RXP524778 SHL524778 SRH524778 TBD524778 TKZ524778 TUV524778 UER524778 UON524778 UYJ524778 VIF524778 VSB524778 WBX524778 WLT524778 WVP524778 H590314 JD590314 SZ590314 ACV590314 AMR590314 AWN590314 BGJ590314 BQF590314 CAB590314 CJX590314 CTT590314 DDP590314 DNL590314 DXH590314 EHD590314 EQZ590314 FAV590314 FKR590314 FUN590314 GEJ590314 GOF590314 GYB590314 HHX590314 HRT590314 IBP590314 ILL590314 IVH590314 JFD590314 JOZ590314 JYV590314 KIR590314 KSN590314 LCJ590314 LMF590314 LWB590314 MFX590314 MPT590314 MZP590314 NJL590314 NTH590314 ODD590314 OMZ590314 OWV590314 PGR590314 PQN590314 QAJ590314 QKF590314 QUB590314 RDX590314 RNT590314 RXP590314 SHL590314 SRH590314 TBD590314 TKZ590314 TUV590314 UER590314 UON590314 UYJ590314 VIF590314 VSB590314 WBX590314 WLT590314 WVP590314 H655850 JD655850 SZ655850 ACV655850 AMR655850 AWN655850 BGJ655850 BQF655850 CAB655850 CJX655850 CTT655850 DDP655850 DNL655850 DXH655850 EHD655850 EQZ655850 FAV655850 FKR655850 FUN655850 GEJ655850 GOF655850 GYB655850 HHX655850 HRT655850 IBP655850 ILL655850 IVH655850 JFD655850 JOZ655850 JYV655850 KIR655850 KSN655850 LCJ655850 LMF655850 LWB655850 MFX655850 MPT655850 MZP655850 NJL655850 NTH655850 ODD655850 OMZ655850 OWV655850 PGR655850 PQN655850 QAJ655850 QKF655850 QUB655850 RDX655850 RNT655850 RXP655850 SHL655850 SRH655850 TBD655850 TKZ655850 TUV655850 UER655850 UON655850 UYJ655850 VIF655850 VSB655850 WBX655850 WLT655850 WVP655850 H721386 JD721386 SZ721386 ACV721386 AMR721386 AWN721386 BGJ721386 BQF721386 CAB721386 CJX721386 CTT721386 DDP721386 DNL721386 DXH721386 EHD721386 EQZ721386 FAV721386 FKR721386 FUN721386 GEJ721386 GOF721386 GYB721386 HHX721386 HRT721386 IBP721386 ILL721386 IVH721386 JFD721386 JOZ721386 JYV721386 KIR721386 KSN721386 LCJ721386 LMF721386 LWB721386 MFX721386 MPT721386 MZP721386 NJL721386 NTH721386 ODD721386 OMZ721386 OWV721386 PGR721386 PQN721386 QAJ721386 QKF721386 QUB721386 RDX721386 RNT721386 RXP721386 SHL721386 SRH721386 TBD721386 TKZ721386 TUV721386 UER721386 UON721386 UYJ721386 VIF721386 VSB721386 WBX721386 WLT721386 WVP721386 H786922 JD786922 SZ786922 ACV786922 AMR786922 AWN786922 BGJ786922 BQF786922 CAB786922 CJX786922 CTT786922 DDP786922 DNL786922 DXH786922 EHD786922 EQZ786922 FAV786922 FKR786922 FUN786922 GEJ786922 GOF786922 GYB786922 HHX786922 HRT786922 IBP786922 ILL786922 IVH786922 JFD786922 JOZ786922 JYV786922 KIR786922 KSN786922 LCJ786922 LMF786922 LWB786922 MFX786922 MPT786922 MZP786922 NJL786922 NTH786922 ODD786922 OMZ786922 OWV786922 PGR786922 PQN786922 QAJ786922 QKF786922 QUB786922 RDX786922 RNT786922 RXP786922 SHL786922 SRH786922 TBD786922 TKZ786922 TUV786922 UER786922 UON786922 UYJ786922 VIF786922 VSB786922 WBX786922 WLT786922 WVP786922 H852458 JD852458 SZ852458 ACV852458 AMR852458 AWN852458 BGJ852458 BQF852458 CAB852458 CJX852458 CTT852458 DDP852458 DNL852458 DXH852458 EHD852458 EQZ852458 FAV852458 FKR852458 FUN852458 GEJ852458 GOF852458 GYB852458 HHX852458 HRT852458 IBP852458 ILL852458 IVH852458 JFD852458 JOZ852458 JYV852458 KIR852458 KSN852458 LCJ852458 LMF852458 LWB852458 MFX852458 MPT852458 MZP852458 NJL852458 NTH852458 ODD852458 OMZ852458 OWV852458 PGR852458 PQN852458 QAJ852458 QKF852458 QUB852458 RDX852458 RNT852458 RXP852458 SHL852458 SRH852458 TBD852458 TKZ852458 TUV852458 UER852458 UON852458 UYJ852458 VIF852458 VSB852458 WBX852458 WLT852458 WVP852458 H917994 JD917994 SZ917994 ACV917994 AMR917994 AWN917994 BGJ917994 BQF917994 CAB917994 CJX917994 CTT917994 DDP917994 DNL917994 DXH917994 EHD917994 EQZ917994 FAV917994 FKR917994 FUN917994 GEJ917994 GOF917994 GYB917994 HHX917994 HRT917994 IBP917994 ILL917994 IVH917994 JFD917994 JOZ917994 JYV917994 KIR917994 KSN917994 LCJ917994 LMF917994 LWB917994 MFX917994 MPT917994 MZP917994 NJL917994 NTH917994 ODD917994 OMZ917994 OWV917994 PGR917994 PQN917994 QAJ917994 QKF917994 QUB917994 RDX917994 RNT917994 RXP917994 SHL917994 SRH917994 TBD917994 TKZ917994 TUV917994 UER917994 UON917994 UYJ917994 VIF917994 VSB917994 WBX917994 WLT917994 WVP917994 H983530 JD983530 SZ983530 ACV983530 AMR983530 AWN983530 BGJ983530 BQF983530 CAB983530 CJX983530 CTT983530 DDP983530 DNL983530 DXH983530 EHD983530 EQZ983530 FAV983530 FKR983530 FUN983530 GEJ983530 GOF983530 GYB983530 HHX983530 HRT983530 IBP983530 ILL983530 IVH983530 JFD983530 JOZ983530 JYV983530 KIR983530 KSN983530 LCJ983530 LMF983530 LWB983530 MFX983530 MPT983530 MZP983530 NJL983530 NTH983530 ODD983530 OMZ983530 OWV983530 PGR983530 PQN983530 QAJ983530 QKF983530 QUB983530 RDX983530 RNT983530 RXP983530 SHL983530 SRH983530 TBD983530 TKZ983530 TUV983530 UER983530 UON983530 UYJ983530 VIF983530 VSB983530 WBX983530 WLT983530 WVP983530 H480 JD480 SZ480 ACV480 AMR480 AWN480 BGJ480 BQF480 CAB480 CJX480 CTT480 DDP480 DNL480 DXH480 EHD480 EQZ480 FAV480 FKR480 FUN480 GEJ480 GOF480 GYB480 HHX480 HRT480 IBP480 ILL480 IVH480 JFD480 JOZ480 JYV480 KIR480 KSN480 LCJ480 LMF480 LWB480 MFX480 MPT480 MZP480 NJL480 NTH480 ODD480 OMZ480 OWV480 PGR480 PQN480 QAJ480 QKF480 QUB480 RDX480 RNT480 RXP480 SHL480 SRH480 TBD480 TKZ480 TUV480 UER480 UON480 UYJ480 VIF480 VSB480 WBX480 WLT480 WVP480 H66016 JD66016 SZ66016 ACV66016 AMR66016 AWN66016 BGJ66016 BQF66016 CAB66016 CJX66016 CTT66016 DDP66016 DNL66016 DXH66016 EHD66016 EQZ66016 FAV66016 FKR66016 FUN66016 GEJ66016 GOF66016 GYB66016 HHX66016 HRT66016 IBP66016 ILL66016 IVH66016 JFD66016 JOZ66016 JYV66016 KIR66016 KSN66016 LCJ66016 LMF66016 LWB66016 MFX66016 MPT66016 MZP66016 NJL66016 NTH66016 ODD66016 OMZ66016 OWV66016 PGR66016 PQN66016 QAJ66016 QKF66016 QUB66016 RDX66016 RNT66016 RXP66016 SHL66016 SRH66016 TBD66016 TKZ66016 TUV66016 UER66016 UON66016 UYJ66016 VIF66016 VSB66016 WBX66016 WLT66016 WVP66016 H131552 JD131552 SZ131552 ACV131552 AMR131552 AWN131552 BGJ131552 BQF131552 CAB131552 CJX131552 CTT131552 DDP131552 DNL131552 DXH131552 EHD131552 EQZ131552 FAV131552 FKR131552 FUN131552 GEJ131552 GOF131552 GYB131552 HHX131552 HRT131552 IBP131552 ILL131552 IVH131552 JFD131552 JOZ131552 JYV131552 KIR131552 KSN131552 LCJ131552 LMF131552 LWB131552 MFX131552 MPT131552 MZP131552 NJL131552 NTH131552 ODD131552 OMZ131552 OWV131552 PGR131552 PQN131552 QAJ131552 QKF131552 QUB131552 RDX131552 RNT131552 RXP131552 SHL131552 SRH131552 TBD131552 TKZ131552 TUV131552 UER131552 UON131552 UYJ131552 VIF131552 VSB131552 WBX131552 WLT131552 WVP131552 H197088 JD197088 SZ197088 ACV197088 AMR197088 AWN197088 BGJ197088 BQF197088 CAB197088 CJX197088 CTT197088 DDP197088 DNL197088 DXH197088 EHD197088 EQZ197088 FAV197088 FKR197088 FUN197088 GEJ197088 GOF197088 GYB197088 HHX197088 HRT197088 IBP197088 ILL197088 IVH197088 JFD197088 JOZ197088 JYV197088 KIR197088 KSN197088 LCJ197088 LMF197088 LWB197088 MFX197088 MPT197088 MZP197088 NJL197088 NTH197088 ODD197088 OMZ197088 OWV197088 PGR197088 PQN197088 QAJ197088 QKF197088 QUB197088 RDX197088 RNT197088 RXP197088 SHL197088 SRH197088 TBD197088 TKZ197088 TUV197088 UER197088 UON197088 UYJ197088 VIF197088 VSB197088 WBX197088 WLT197088 WVP197088 H262624 JD262624 SZ262624 ACV262624 AMR262624 AWN262624 BGJ262624 BQF262624 CAB262624 CJX262624 CTT262624 DDP262624 DNL262624 DXH262624 EHD262624 EQZ262624 FAV262624 FKR262624 FUN262624 GEJ262624 GOF262624 GYB262624 HHX262624 HRT262624 IBP262624 ILL262624 IVH262624 JFD262624 JOZ262624 JYV262624 KIR262624 KSN262624 LCJ262624 LMF262624 LWB262624 MFX262624 MPT262624 MZP262624 NJL262624 NTH262624 ODD262624 OMZ262624 OWV262624 PGR262624 PQN262624 QAJ262624 QKF262624 QUB262624 RDX262624 RNT262624 RXP262624 SHL262624 SRH262624 TBD262624 TKZ262624 TUV262624 UER262624 UON262624 UYJ262624 VIF262624 VSB262624 WBX262624 WLT262624 WVP262624 H328160 JD328160 SZ328160 ACV328160 AMR328160 AWN328160 BGJ328160 BQF328160 CAB328160 CJX328160 CTT328160 DDP328160 DNL328160 DXH328160 EHD328160 EQZ328160 FAV328160 FKR328160 FUN328160 GEJ328160 GOF328160 GYB328160 HHX328160 HRT328160 IBP328160 ILL328160 IVH328160 JFD328160 JOZ328160 JYV328160 KIR328160 KSN328160 LCJ328160 LMF328160 LWB328160 MFX328160 MPT328160 MZP328160 NJL328160 NTH328160 ODD328160 OMZ328160 OWV328160 PGR328160 PQN328160 QAJ328160 QKF328160 QUB328160 RDX328160 RNT328160 RXP328160 SHL328160 SRH328160 TBD328160 TKZ328160 TUV328160 UER328160 UON328160 UYJ328160 VIF328160 VSB328160 WBX328160 WLT328160 WVP328160 H393696 JD393696 SZ393696 ACV393696 AMR393696 AWN393696 BGJ393696 BQF393696 CAB393696 CJX393696 CTT393696 DDP393696 DNL393696 DXH393696 EHD393696 EQZ393696 FAV393696 FKR393696 FUN393696 GEJ393696 GOF393696 GYB393696 HHX393696 HRT393696 IBP393696 ILL393696 IVH393696 JFD393696 JOZ393696 JYV393696 KIR393696 KSN393696 LCJ393696 LMF393696 LWB393696 MFX393696 MPT393696 MZP393696 NJL393696 NTH393696 ODD393696 OMZ393696 OWV393696 PGR393696 PQN393696 QAJ393696 QKF393696 QUB393696 RDX393696 RNT393696 RXP393696 SHL393696 SRH393696 TBD393696 TKZ393696 TUV393696 UER393696 UON393696 UYJ393696 VIF393696 VSB393696 WBX393696 WLT393696 WVP393696 H459232 JD459232 SZ459232 ACV459232 AMR459232 AWN459232 BGJ459232 BQF459232 CAB459232 CJX459232 CTT459232 DDP459232 DNL459232 DXH459232 EHD459232 EQZ459232 FAV459232 FKR459232 FUN459232 GEJ459232 GOF459232 GYB459232 HHX459232 HRT459232 IBP459232 ILL459232 IVH459232 JFD459232 JOZ459232 JYV459232 KIR459232 KSN459232 LCJ459232 LMF459232 LWB459232 MFX459232 MPT459232 MZP459232 NJL459232 NTH459232 ODD459232 OMZ459232 OWV459232 PGR459232 PQN459232 QAJ459232 QKF459232 QUB459232 RDX459232 RNT459232 RXP459232 SHL459232 SRH459232 TBD459232 TKZ459232 TUV459232 UER459232 UON459232 UYJ459232 VIF459232 VSB459232 WBX459232 WLT459232 WVP459232 H524768 JD524768 SZ524768 ACV524768 AMR524768 AWN524768 BGJ524768 BQF524768 CAB524768 CJX524768 CTT524768 DDP524768 DNL524768 DXH524768 EHD524768 EQZ524768 FAV524768 FKR524768 FUN524768 GEJ524768 GOF524768 GYB524768 HHX524768 HRT524768 IBP524768 ILL524768 IVH524768 JFD524768 JOZ524768 JYV524768 KIR524768 KSN524768 LCJ524768 LMF524768 LWB524768 MFX524768 MPT524768 MZP524768 NJL524768 NTH524768 ODD524768 OMZ524768 OWV524768 PGR524768 PQN524768 QAJ524768 QKF524768 QUB524768 RDX524768 RNT524768 RXP524768 SHL524768 SRH524768 TBD524768 TKZ524768 TUV524768 UER524768 UON524768 UYJ524768 VIF524768 VSB524768 WBX524768 WLT524768 WVP524768 H590304 JD590304 SZ590304 ACV590304 AMR590304 AWN590304 BGJ590304 BQF590304 CAB590304 CJX590304 CTT590304 DDP590304 DNL590304 DXH590304 EHD590304 EQZ590304 FAV590304 FKR590304 FUN590304 GEJ590304 GOF590304 GYB590304 HHX590304 HRT590304 IBP590304 ILL590304 IVH590304 JFD590304 JOZ590304 JYV590304 KIR590304 KSN590304 LCJ590304 LMF590304 LWB590304 MFX590304 MPT590304 MZP590304 NJL590304 NTH590304 ODD590304 OMZ590304 OWV590304 PGR590304 PQN590304 QAJ590304 QKF590304 QUB590304 RDX590304 RNT590304 RXP590304 SHL590304 SRH590304 TBD590304 TKZ590304 TUV590304 UER590304 UON590304 UYJ590304 VIF590304 VSB590304 WBX590304 WLT590304 WVP590304 H655840 JD655840 SZ655840 ACV655840 AMR655840 AWN655840 BGJ655840 BQF655840 CAB655840 CJX655840 CTT655840 DDP655840 DNL655840 DXH655840 EHD655840 EQZ655840 FAV655840 FKR655840 FUN655840 GEJ655840 GOF655840 GYB655840 HHX655840 HRT655840 IBP655840 ILL655840 IVH655840 JFD655840 JOZ655840 JYV655840 KIR655840 KSN655840 LCJ655840 LMF655840 LWB655840 MFX655840 MPT655840 MZP655840 NJL655840 NTH655840 ODD655840 OMZ655840 OWV655840 PGR655840 PQN655840 QAJ655840 QKF655840 QUB655840 RDX655840 RNT655840 RXP655840 SHL655840 SRH655840 TBD655840 TKZ655840 TUV655840 UER655840 UON655840 UYJ655840 VIF655840 VSB655840 WBX655840 WLT655840 WVP655840 H721376 JD721376 SZ721376 ACV721376 AMR721376 AWN721376 BGJ721376 BQF721376 CAB721376 CJX721376 CTT721376 DDP721376 DNL721376 DXH721376 EHD721376 EQZ721376 FAV721376 FKR721376 FUN721376 GEJ721376 GOF721376 GYB721376 HHX721376 HRT721376 IBP721376 ILL721376 IVH721376 JFD721376 JOZ721376 JYV721376 KIR721376 KSN721376 LCJ721376 LMF721376 LWB721376 MFX721376 MPT721376 MZP721376 NJL721376 NTH721376 ODD721376 OMZ721376 OWV721376 PGR721376 PQN721376 QAJ721376 QKF721376 QUB721376 RDX721376 RNT721376 RXP721376 SHL721376 SRH721376 TBD721376 TKZ721376 TUV721376 UER721376 UON721376 UYJ721376 VIF721376 VSB721376 WBX721376 WLT721376 WVP721376 H786912 JD786912 SZ786912 ACV786912 AMR786912 AWN786912 BGJ786912 BQF786912 CAB786912 CJX786912 CTT786912 DDP786912 DNL786912 DXH786912 EHD786912 EQZ786912 FAV786912 FKR786912 FUN786912 GEJ786912 GOF786912 GYB786912 HHX786912 HRT786912 IBP786912 ILL786912 IVH786912 JFD786912 JOZ786912 JYV786912 KIR786912 KSN786912 LCJ786912 LMF786912 LWB786912 MFX786912 MPT786912 MZP786912 NJL786912 NTH786912 ODD786912 OMZ786912 OWV786912 PGR786912 PQN786912 QAJ786912 QKF786912 QUB786912 RDX786912 RNT786912 RXP786912 SHL786912 SRH786912 TBD786912 TKZ786912 TUV786912 UER786912 UON786912 UYJ786912 VIF786912 VSB786912 WBX786912 WLT786912 WVP786912 H852448 JD852448 SZ852448 ACV852448 AMR852448 AWN852448 BGJ852448 BQF852448 CAB852448 CJX852448 CTT852448 DDP852448 DNL852448 DXH852448 EHD852448 EQZ852448 FAV852448 FKR852448 FUN852448 GEJ852448 GOF852448 GYB852448 HHX852448 HRT852448 IBP852448 ILL852448 IVH852448 JFD852448 JOZ852448 JYV852448 KIR852448 KSN852448 LCJ852448 LMF852448 LWB852448 MFX852448 MPT852448 MZP852448 NJL852448 NTH852448 ODD852448 OMZ852448 OWV852448 PGR852448 PQN852448 QAJ852448 QKF852448 QUB852448 RDX852448 RNT852448 RXP852448 SHL852448 SRH852448 TBD852448 TKZ852448 TUV852448 UER852448 UON852448 UYJ852448 VIF852448 VSB852448 WBX852448 WLT852448 WVP852448 H917984 JD917984 SZ917984 ACV917984 AMR917984 AWN917984 BGJ917984 BQF917984 CAB917984 CJX917984 CTT917984 DDP917984 DNL917984 DXH917984 EHD917984 EQZ917984 FAV917984 FKR917984 FUN917984 GEJ917984 GOF917984 GYB917984 HHX917984 HRT917984 IBP917984 ILL917984 IVH917984 JFD917984 JOZ917984 JYV917984 KIR917984 KSN917984 LCJ917984 LMF917984 LWB917984 MFX917984 MPT917984 MZP917984 NJL917984 NTH917984 ODD917984 OMZ917984 OWV917984 PGR917984 PQN917984 QAJ917984 QKF917984 QUB917984 RDX917984 RNT917984 RXP917984 SHL917984 SRH917984 TBD917984 TKZ917984 TUV917984 UER917984 UON917984 UYJ917984 VIF917984 VSB917984 WBX917984 WLT917984 WVP917984 H983520 JD983520 SZ983520 ACV983520 AMR983520 AWN983520 BGJ983520 BQF983520 CAB983520 CJX983520 CTT983520 DDP983520 DNL983520 DXH983520 EHD983520 EQZ983520 FAV983520 FKR983520 FUN983520 GEJ983520 GOF983520 GYB983520 HHX983520 HRT983520 IBP983520 ILL983520 IVH983520 JFD983520 JOZ983520 JYV983520 KIR983520 KSN983520 LCJ983520 LMF983520 LWB983520 MFX983520 MPT983520 MZP983520 NJL983520 NTH983520 ODD983520 OMZ983520 OWV983520 PGR983520 PQN983520 QAJ983520 QKF983520 QUB983520 RDX983520 RNT983520 RXP983520 SHL983520 SRH983520 TBD983520 TKZ983520 TUV983520 UER983520 UON983520 UYJ983520 VIF983520 VSB983520 WBX983520 WLT983520 WVP983520 J488:J499 JF488:JF499 TB488:TB499 ACX488:ACX499 AMT488:AMT499 AWP488:AWP499 BGL488:BGL499 BQH488:BQH499 CAD488:CAD499 CJZ488:CJZ499 CTV488:CTV499 DDR488:DDR499 DNN488:DNN499 DXJ488:DXJ499 EHF488:EHF499 ERB488:ERB499 FAX488:FAX499 FKT488:FKT499 FUP488:FUP499 GEL488:GEL499 GOH488:GOH499 GYD488:GYD499 HHZ488:HHZ499 HRV488:HRV499 IBR488:IBR499 ILN488:ILN499 IVJ488:IVJ499 JFF488:JFF499 JPB488:JPB499 JYX488:JYX499 KIT488:KIT499 KSP488:KSP499 LCL488:LCL499 LMH488:LMH499 LWD488:LWD499 MFZ488:MFZ499 MPV488:MPV499 MZR488:MZR499 NJN488:NJN499 NTJ488:NTJ499 ODF488:ODF499 ONB488:ONB499 OWX488:OWX499 PGT488:PGT499 PQP488:PQP499 QAL488:QAL499 QKH488:QKH499 QUD488:QUD499 RDZ488:RDZ499 RNV488:RNV499 RXR488:RXR499 SHN488:SHN499 SRJ488:SRJ499 TBF488:TBF499 TLB488:TLB499 TUX488:TUX499 UET488:UET499 UOP488:UOP499 UYL488:UYL499 VIH488:VIH499 VSD488:VSD499 WBZ488:WBZ499 WLV488:WLV499 WVR488:WVR499 J66024:J66035 JF66024:JF66035 TB66024:TB66035 ACX66024:ACX66035 AMT66024:AMT66035 AWP66024:AWP66035 BGL66024:BGL66035 BQH66024:BQH66035 CAD66024:CAD66035 CJZ66024:CJZ66035 CTV66024:CTV66035 DDR66024:DDR66035 DNN66024:DNN66035 DXJ66024:DXJ66035 EHF66024:EHF66035 ERB66024:ERB66035 FAX66024:FAX66035 FKT66024:FKT66035 FUP66024:FUP66035 GEL66024:GEL66035 GOH66024:GOH66035 GYD66024:GYD66035 HHZ66024:HHZ66035 HRV66024:HRV66035 IBR66024:IBR66035 ILN66024:ILN66035 IVJ66024:IVJ66035 JFF66024:JFF66035 JPB66024:JPB66035 JYX66024:JYX66035 KIT66024:KIT66035 KSP66024:KSP66035 LCL66024:LCL66035 LMH66024:LMH66035 LWD66024:LWD66035 MFZ66024:MFZ66035 MPV66024:MPV66035 MZR66024:MZR66035 NJN66024:NJN66035 NTJ66024:NTJ66035 ODF66024:ODF66035 ONB66024:ONB66035 OWX66024:OWX66035 PGT66024:PGT66035 PQP66024:PQP66035 QAL66024:QAL66035 QKH66024:QKH66035 QUD66024:QUD66035 RDZ66024:RDZ66035 RNV66024:RNV66035 RXR66024:RXR66035 SHN66024:SHN66035 SRJ66024:SRJ66035 TBF66024:TBF66035 TLB66024:TLB66035 TUX66024:TUX66035 UET66024:UET66035 UOP66024:UOP66035 UYL66024:UYL66035 VIH66024:VIH66035 VSD66024:VSD66035 WBZ66024:WBZ66035 WLV66024:WLV66035 WVR66024:WVR66035 J131560:J131571 JF131560:JF131571 TB131560:TB131571 ACX131560:ACX131571 AMT131560:AMT131571 AWP131560:AWP131571 BGL131560:BGL131571 BQH131560:BQH131571 CAD131560:CAD131571 CJZ131560:CJZ131571 CTV131560:CTV131571 DDR131560:DDR131571 DNN131560:DNN131571 DXJ131560:DXJ131571 EHF131560:EHF131571 ERB131560:ERB131571 FAX131560:FAX131571 FKT131560:FKT131571 FUP131560:FUP131571 GEL131560:GEL131571 GOH131560:GOH131571 GYD131560:GYD131571 HHZ131560:HHZ131571 HRV131560:HRV131571 IBR131560:IBR131571 ILN131560:ILN131571 IVJ131560:IVJ131571 JFF131560:JFF131571 JPB131560:JPB131571 JYX131560:JYX131571 KIT131560:KIT131571 KSP131560:KSP131571 LCL131560:LCL131571 LMH131560:LMH131571 LWD131560:LWD131571 MFZ131560:MFZ131571 MPV131560:MPV131571 MZR131560:MZR131571 NJN131560:NJN131571 NTJ131560:NTJ131571 ODF131560:ODF131571 ONB131560:ONB131571 OWX131560:OWX131571 PGT131560:PGT131571 PQP131560:PQP131571 QAL131560:QAL131571 QKH131560:QKH131571 QUD131560:QUD131571 RDZ131560:RDZ131571 RNV131560:RNV131571 RXR131560:RXR131571 SHN131560:SHN131571 SRJ131560:SRJ131571 TBF131560:TBF131571 TLB131560:TLB131571 TUX131560:TUX131571 UET131560:UET131571 UOP131560:UOP131571 UYL131560:UYL131571 VIH131560:VIH131571 VSD131560:VSD131571 WBZ131560:WBZ131571 WLV131560:WLV131571 WVR131560:WVR131571 J197096:J197107 JF197096:JF197107 TB197096:TB197107 ACX197096:ACX197107 AMT197096:AMT197107 AWP197096:AWP197107 BGL197096:BGL197107 BQH197096:BQH197107 CAD197096:CAD197107 CJZ197096:CJZ197107 CTV197096:CTV197107 DDR197096:DDR197107 DNN197096:DNN197107 DXJ197096:DXJ197107 EHF197096:EHF197107 ERB197096:ERB197107 FAX197096:FAX197107 FKT197096:FKT197107 FUP197096:FUP197107 GEL197096:GEL197107 GOH197096:GOH197107 GYD197096:GYD197107 HHZ197096:HHZ197107 HRV197096:HRV197107 IBR197096:IBR197107 ILN197096:ILN197107 IVJ197096:IVJ197107 JFF197096:JFF197107 JPB197096:JPB197107 JYX197096:JYX197107 KIT197096:KIT197107 KSP197096:KSP197107 LCL197096:LCL197107 LMH197096:LMH197107 LWD197096:LWD197107 MFZ197096:MFZ197107 MPV197096:MPV197107 MZR197096:MZR197107 NJN197096:NJN197107 NTJ197096:NTJ197107 ODF197096:ODF197107 ONB197096:ONB197107 OWX197096:OWX197107 PGT197096:PGT197107 PQP197096:PQP197107 QAL197096:QAL197107 QKH197096:QKH197107 QUD197096:QUD197107 RDZ197096:RDZ197107 RNV197096:RNV197107 RXR197096:RXR197107 SHN197096:SHN197107 SRJ197096:SRJ197107 TBF197096:TBF197107 TLB197096:TLB197107 TUX197096:TUX197107 UET197096:UET197107 UOP197096:UOP197107 UYL197096:UYL197107 VIH197096:VIH197107 VSD197096:VSD197107 WBZ197096:WBZ197107 WLV197096:WLV197107 WVR197096:WVR197107 J262632:J262643 JF262632:JF262643 TB262632:TB262643 ACX262632:ACX262643 AMT262632:AMT262643 AWP262632:AWP262643 BGL262632:BGL262643 BQH262632:BQH262643 CAD262632:CAD262643 CJZ262632:CJZ262643 CTV262632:CTV262643 DDR262632:DDR262643 DNN262632:DNN262643 DXJ262632:DXJ262643 EHF262632:EHF262643 ERB262632:ERB262643 FAX262632:FAX262643 FKT262632:FKT262643 FUP262632:FUP262643 GEL262632:GEL262643 GOH262632:GOH262643 GYD262632:GYD262643 HHZ262632:HHZ262643 HRV262632:HRV262643 IBR262632:IBR262643 ILN262632:ILN262643 IVJ262632:IVJ262643 JFF262632:JFF262643 JPB262632:JPB262643 JYX262632:JYX262643 KIT262632:KIT262643 KSP262632:KSP262643 LCL262632:LCL262643 LMH262632:LMH262643 LWD262632:LWD262643 MFZ262632:MFZ262643 MPV262632:MPV262643 MZR262632:MZR262643 NJN262632:NJN262643 NTJ262632:NTJ262643 ODF262632:ODF262643 ONB262632:ONB262643 OWX262632:OWX262643 PGT262632:PGT262643 PQP262632:PQP262643 QAL262632:QAL262643 QKH262632:QKH262643 QUD262632:QUD262643 RDZ262632:RDZ262643 RNV262632:RNV262643 RXR262632:RXR262643 SHN262632:SHN262643 SRJ262632:SRJ262643 TBF262632:TBF262643 TLB262632:TLB262643 TUX262632:TUX262643 UET262632:UET262643 UOP262632:UOP262643 UYL262632:UYL262643 VIH262632:VIH262643 VSD262632:VSD262643 WBZ262632:WBZ262643 WLV262632:WLV262643 WVR262632:WVR262643 J328168:J328179 JF328168:JF328179 TB328168:TB328179 ACX328168:ACX328179 AMT328168:AMT328179 AWP328168:AWP328179 BGL328168:BGL328179 BQH328168:BQH328179 CAD328168:CAD328179 CJZ328168:CJZ328179 CTV328168:CTV328179 DDR328168:DDR328179 DNN328168:DNN328179 DXJ328168:DXJ328179 EHF328168:EHF328179 ERB328168:ERB328179 FAX328168:FAX328179 FKT328168:FKT328179 FUP328168:FUP328179 GEL328168:GEL328179 GOH328168:GOH328179 GYD328168:GYD328179 HHZ328168:HHZ328179 HRV328168:HRV328179 IBR328168:IBR328179 ILN328168:ILN328179 IVJ328168:IVJ328179 JFF328168:JFF328179 JPB328168:JPB328179 JYX328168:JYX328179 KIT328168:KIT328179 KSP328168:KSP328179 LCL328168:LCL328179 LMH328168:LMH328179 LWD328168:LWD328179 MFZ328168:MFZ328179 MPV328168:MPV328179 MZR328168:MZR328179 NJN328168:NJN328179 NTJ328168:NTJ328179 ODF328168:ODF328179 ONB328168:ONB328179 OWX328168:OWX328179 PGT328168:PGT328179 PQP328168:PQP328179 QAL328168:QAL328179 QKH328168:QKH328179 QUD328168:QUD328179 RDZ328168:RDZ328179 RNV328168:RNV328179 RXR328168:RXR328179 SHN328168:SHN328179 SRJ328168:SRJ328179 TBF328168:TBF328179 TLB328168:TLB328179 TUX328168:TUX328179 UET328168:UET328179 UOP328168:UOP328179 UYL328168:UYL328179 VIH328168:VIH328179 VSD328168:VSD328179 WBZ328168:WBZ328179 WLV328168:WLV328179 WVR328168:WVR328179 J393704:J393715 JF393704:JF393715 TB393704:TB393715 ACX393704:ACX393715 AMT393704:AMT393715 AWP393704:AWP393715 BGL393704:BGL393715 BQH393704:BQH393715 CAD393704:CAD393715 CJZ393704:CJZ393715 CTV393704:CTV393715 DDR393704:DDR393715 DNN393704:DNN393715 DXJ393704:DXJ393715 EHF393704:EHF393715 ERB393704:ERB393715 FAX393704:FAX393715 FKT393704:FKT393715 FUP393704:FUP393715 GEL393704:GEL393715 GOH393704:GOH393715 GYD393704:GYD393715 HHZ393704:HHZ393715 HRV393704:HRV393715 IBR393704:IBR393715 ILN393704:ILN393715 IVJ393704:IVJ393715 JFF393704:JFF393715 JPB393704:JPB393715 JYX393704:JYX393715 KIT393704:KIT393715 KSP393704:KSP393715 LCL393704:LCL393715 LMH393704:LMH393715 LWD393704:LWD393715 MFZ393704:MFZ393715 MPV393704:MPV393715 MZR393704:MZR393715 NJN393704:NJN393715 NTJ393704:NTJ393715 ODF393704:ODF393715 ONB393704:ONB393715 OWX393704:OWX393715 PGT393704:PGT393715 PQP393704:PQP393715 QAL393704:QAL393715 QKH393704:QKH393715 QUD393704:QUD393715 RDZ393704:RDZ393715 RNV393704:RNV393715 RXR393704:RXR393715 SHN393704:SHN393715 SRJ393704:SRJ393715 TBF393704:TBF393715 TLB393704:TLB393715 TUX393704:TUX393715 UET393704:UET393715 UOP393704:UOP393715 UYL393704:UYL393715 VIH393704:VIH393715 VSD393704:VSD393715 WBZ393704:WBZ393715 WLV393704:WLV393715 WVR393704:WVR393715 J459240:J459251 JF459240:JF459251 TB459240:TB459251 ACX459240:ACX459251 AMT459240:AMT459251 AWP459240:AWP459251 BGL459240:BGL459251 BQH459240:BQH459251 CAD459240:CAD459251 CJZ459240:CJZ459251 CTV459240:CTV459251 DDR459240:DDR459251 DNN459240:DNN459251 DXJ459240:DXJ459251 EHF459240:EHF459251 ERB459240:ERB459251 FAX459240:FAX459251 FKT459240:FKT459251 FUP459240:FUP459251 GEL459240:GEL459251 GOH459240:GOH459251 GYD459240:GYD459251 HHZ459240:HHZ459251 HRV459240:HRV459251 IBR459240:IBR459251 ILN459240:ILN459251 IVJ459240:IVJ459251 JFF459240:JFF459251 JPB459240:JPB459251 JYX459240:JYX459251 KIT459240:KIT459251 KSP459240:KSP459251 LCL459240:LCL459251 LMH459240:LMH459251 LWD459240:LWD459251 MFZ459240:MFZ459251 MPV459240:MPV459251 MZR459240:MZR459251 NJN459240:NJN459251 NTJ459240:NTJ459251 ODF459240:ODF459251 ONB459240:ONB459251 OWX459240:OWX459251 PGT459240:PGT459251 PQP459240:PQP459251 QAL459240:QAL459251 QKH459240:QKH459251 QUD459240:QUD459251 RDZ459240:RDZ459251 RNV459240:RNV459251 RXR459240:RXR459251 SHN459240:SHN459251 SRJ459240:SRJ459251 TBF459240:TBF459251 TLB459240:TLB459251 TUX459240:TUX459251 UET459240:UET459251 UOP459240:UOP459251 UYL459240:UYL459251 VIH459240:VIH459251 VSD459240:VSD459251 WBZ459240:WBZ459251 WLV459240:WLV459251 WVR459240:WVR459251 J524776:J524787 JF524776:JF524787 TB524776:TB524787 ACX524776:ACX524787 AMT524776:AMT524787 AWP524776:AWP524787 BGL524776:BGL524787 BQH524776:BQH524787 CAD524776:CAD524787 CJZ524776:CJZ524787 CTV524776:CTV524787 DDR524776:DDR524787 DNN524776:DNN524787 DXJ524776:DXJ524787 EHF524776:EHF524787 ERB524776:ERB524787 FAX524776:FAX524787 FKT524776:FKT524787 FUP524776:FUP524787 GEL524776:GEL524787 GOH524776:GOH524787 GYD524776:GYD524787 HHZ524776:HHZ524787 HRV524776:HRV524787 IBR524776:IBR524787 ILN524776:ILN524787 IVJ524776:IVJ524787 JFF524776:JFF524787 JPB524776:JPB524787 JYX524776:JYX524787 KIT524776:KIT524787 KSP524776:KSP524787 LCL524776:LCL524787 LMH524776:LMH524787 LWD524776:LWD524787 MFZ524776:MFZ524787 MPV524776:MPV524787 MZR524776:MZR524787 NJN524776:NJN524787 NTJ524776:NTJ524787 ODF524776:ODF524787 ONB524776:ONB524787 OWX524776:OWX524787 PGT524776:PGT524787 PQP524776:PQP524787 QAL524776:QAL524787 QKH524776:QKH524787 QUD524776:QUD524787 RDZ524776:RDZ524787 RNV524776:RNV524787 RXR524776:RXR524787 SHN524776:SHN524787 SRJ524776:SRJ524787 TBF524776:TBF524787 TLB524776:TLB524787 TUX524776:TUX524787 UET524776:UET524787 UOP524776:UOP524787 UYL524776:UYL524787 VIH524776:VIH524787 VSD524776:VSD524787 WBZ524776:WBZ524787 WLV524776:WLV524787 WVR524776:WVR524787 J590312:J590323 JF590312:JF590323 TB590312:TB590323 ACX590312:ACX590323 AMT590312:AMT590323 AWP590312:AWP590323 BGL590312:BGL590323 BQH590312:BQH590323 CAD590312:CAD590323 CJZ590312:CJZ590323 CTV590312:CTV590323 DDR590312:DDR590323 DNN590312:DNN590323 DXJ590312:DXJ590323 EHF590312:EHF590323 ERB590312:ERB590323 FAX590312:FAX590323 FKT590312:FKT590323 FUP590312:FUP590323 GEL590312:GEL590323 GOH590312:GOH590323 GYD590312:GYD590323 HHZ590312:HHZ590323 HRV590312:HRV590323 IBR590312:IBR590323 ILN590312:ILN590323 IVJ590312:IVJ590323 JFF590312:JFF590323 JPB590312:JPB590323 JYX590312:JYX590323 KIT590312:KIT590323 KSP590312:KSP590323 LCL590312:LCL590323 LMH590312:LMH590323 LWD590312:LWD590323 MFZ590312:MFZ590323 MPV590312:MPV590323 MZR590312:MZR590323 NJN590312:NJN590323 NTJ590312:NTJ590323 ODF590312:ODF590323 ONB590312:ONB590323 OWX590312:OWX590323 PGT590312:PGT590323 PQP590312:PQP590323 QAL590312:QAL590323 QKH590312:QKH590323 QUD590312:QUD590323 RDZ590312:RDZ590323 RNV590312:RNV590323 RXR590312:RXR590323 SHN590312:SHN590323 SRJ590312:SRJ590323 TBF590312:TBF590323 TLB590312:TLB590323 TUX590312:TUX590323 UET590312:UET590323 UOP590312:UOP590323 UYL590312:UYL590323 VIH590312:VIH590323 VSD590312:VSD590323 WBZ590312:WBZ590323 WLV590312:WLV590323 WVR590312:WVR590323 J655848:J655859 JF655848:JF655859 TB655848:TB655859 ACX655848:ACX655859 AMT655848:AMT655859 AWP655848:AWP655859 BGL655848:BGL655859 BQH655848:BQH655859 CAD655848:CAD655859 CJZ655848:CJZ655859 CTV655848:CTV655859 DDR655848:DDR655859 DNN655848:DNN655859 DXJ655848:DXJ655859 EHF655848:EHF655859 ERB655848:ERB655859 FAX655848:FAX655859 FKT655848:FKT655859 FUP655848:FUP655859 GEL655848:GEL655859 GOH655848:GOH655859 GYD655848:GYD655859 HHZ655848:HHZ655859 HRV655848:HRV655859 IBR655848:IBR655859 ILN655848:ILN655859 IVJ655848:IVJ655859 JFF655848:JFF655859 JPB655848:JPB655859 JYX655848:JYX655859 KIT655848:KIT655859 KSP655848:KSP655859 LCL655848:LCL655859 LMH655848:LMH655859 LWD655848:LWD655859 MFZ655848:MFZ655859 MPV655848:MPV655859 MZR655848:MZR655859 NJN655848:NJN655859 NTJ655848:NTJ655859 ODF655848:ODF655859 ONB655848:ONB655859 OWX655848:OWX655859 PGT655848:PGT655859 PQP655848:PQP655859 QAL655848:QAL655859 QKH655848:QKH655859 QUD655848:QUD655859 RDZ655848:RDZ655859 RNV655848:RNV655859 RXR655848:RXR655859 SHN655848:SHN655859 SRJ655848:SRJ655859 TBF655848:TBF655859 TLB655848:TLB655859 TUX655848:TUX655859 UET655848:UET655859 UOP655848:UOP655859 UYL655848:UYL655859 VIH655848:VIH655859 VSD655848:VSD655859 WBZ655848:WBZ655859 WLV655848:WLV655859 WVR655848:WVR655859 J721384:J721395 JF721384:JF721395 TB721384:TB721395 ACX721384:ACX721395 AMT721384:AMT721395 AWP721384:AWP721395 BGL721384:BGL721395 BQH721384:BQH721395 CAD721384:CAD721395 CJZ721384:CJZ721395 CTV721384:CTV721395 DDR721384:DDR721395 DNN721384:DNN721395 DXJ721384:DXJ721395 EHF721384:EHF721395 ERB721384:ERB721395 FAX721384:FAX721395 FKT721384:FKT721395 FUP721384:FUP721395 GEL721384:GEL721395 GOH721384:GOH721395 GYD721384:GYD721395 HHZ721384:HHZ721395 HRV721384:HRV721395 IBR721384:IBR721395 ILN721384:ILN721395 IVJ721384:IVJ721395 JFF721384:JFF721395 JPB721384:JPB721395 JYX721384:JYX721395 KIT721384:KIT721395 KSP721384:KSP721395 LCL721384:LCL721395 LMH721384:LMH721395 LWD721384:LWD721395 MFZ721384:MFZ721395 MPV721384:MPV721395 MZR721384:MZR721395 NJN721384:NJN721395 NTJ721384:NTJ721395 ODF721384:ODF721395 ONB721384:ONB721395 OWX721384:OWX721395 PGT721384:PGT721395 PQP721384:PQP721395 QAL721384:QAL721395 QKH721384:QKH721395 QUD721384:QUD721395 RDZ721384:RDZ721395 RNV721384:RNV721395 RXR721384:RXR721395 SHN721384:SHN721395 SRJ721384:SRJ721395 TBF721384:TBF721395 TLB721384:TLB721395 TUX721384:TUX721395 UET721384:UET721395 UOP721384:UOP721395 UYL721384:UYL721395 VIH721384:VIH721395 VSD721384:VSD721395 WBZ721384:WBZ721395 WLV721384:WLV721395 WVR721384:WVR721395 J786920:J786931 JF786920:JF786931 TB786920:TB786931 ACX786920:ACX786931 AMT786920:AMT786931 AWP786920:AWP786931 BGL786920:BGL786931 BQH786920:BQH786931 CAD786920:CAD786931 CJZ786920:CJZ786931 CTV786920:CTV786931 DDR786920:DDR786931 DNN786920:DNN786931 DXJ786920:DXJ786931 EHF786920:EHF786931 ERB786920:ERB786931 FAX786920:FAX786931 FKT786920:FKT786931 FUP786920:FUP786931 GEL786920:GEL786931 GOH786920:GOH786931 GYD786920:GYD786931 HHZ786920:HHZ786931 HRV786920:HRV786931 IBR786920:IBR786931 ILN786920:ILN786931 IVJ786920:IVJ786931 JFF786920:JFF786931 JPB786920:JPB786931 JYX786920:JYX786931 KIT786920:KIT786931 KSP786920:KSP786931 LCL786920:LCL786931 LMH786920:LMH786931 LWD786920:LWD786931 MFZ786920:MFZ786931 MPV786920:MPV786931 MZR786920:MZR786931 NJN786920:NJN786931 NTJ786920:NTJ786931 ODF786920:ODF786931 ONB786920:ONB786931 OWX786920:OWX786931 PGT786920:PGT786931 PQP786920:PQP786931 QAL786920:QAL786931 QKH786920:QKH786931 QUD786920:QUD786931 RDZ786920:RDZ786931 RNV786920:RNV786931 RXR786920:RXR786931 SHN786920:SHN786931 SRJ786920:SRJ786931 TBF786920:TBF786931 TLB786920:TLB786931 TUX786920:TUX786931 UET786920:UET786931 UOP786920:UOP786931 UYL786920:UYL786931 VIH786920:VIH786931 VSD786920:VSD786931 WBZ786920:WBZ786931 WLV786920:WLV786931 WVR786920:WVR786931 J852456:J852467 JF852456:JF852467 TB852456:TB852467 ACX852456:ACX852467 AMT852456:AMT852467 AWP852456:AWP852467 BGL852456:BGL852467 BQH852456:BQH852467 CAD852456:CAD852467 CJZ852456:CJZ852467 CTV852456:CTV852467 DDR852456:DDR852467 DNN852456:DNN852467 DXJ852456:DXJ852467 EHF852456:EHF852467 ERB852456:ERB852467 FAX852456:FAX852467 FKT852456:FKT852467 FUP852456:FUP852467 GEL852456:GEL852467 GOH852456:GOH852467 GYD852456:GYD852467 HHZ852456:HHZ852467 HRV852456:HRV852467 IBR852456:IBR852467 ILN852456:ILN852467 IVJ852456:IVJ852467 JFF852456:JFF852467 JPB852456:JPB852467 JYX852456:JYX852467 KIT852456:KIT852467 KSP852456:KSP852467 LCL852456:LCL852467 LMH852456:LMH852467 LWD852456:LWD852467 MFZ852456:MFZ852467 MPV852456:MPV852467 MZR852456:MZR852467 NJN852456:NJN852467 NTJ852456:NTJ852467 ODF852456:ODF852467 ONB852456:ONB852467 OWX852456:OWX852467 PGT852456:PGT852467 PQP852456:PQP852467 QAL852456:QAL852467 QKH852456:QKH852467 QUD852456:QUD852467 RDZ852456:RDZ852467 RNV852456:RNV852467 RXR852456:RXR852467 SHN852456:SHN852467 SRJ852456:SRJ852467 TBF852456:TBF852467 TLB852456:TLB852467 TUX852456:TUX852467 UET852456:UET852467 UOP852456:UOP852467 UYL852456:UYL852467 VIH852456:VIH852467 VSD852456:VSD852467 WBZ852456:WBZ852467 WLV852456:WLV852467 WVR852456:WVR852467 J917992:J918003 JF917992:JF918003 TB917992:TB918003 ACX917992:ACX918003 AMT917992:AMT918003 AWP917992:AWP918003 BGL917992:BGL918003 BQH917992:BQH918003 CAD917992:CAD918003 CJZ917992:CJZ918003 CTV917992:CTV918003 DDR917992:DDR918003 DNN917992:DNN918003 DXJ917992:DXJ918003 EHF917992:EHF918003 ERB917992:ERB918003 FAX917992:FAX918003 FKT917992:FKT918003 FUP917992:FUP918003 GEL917992:GEL918003 GOH917992:GOH918003 GYD917992:GYD918003 HHZ917992:HHZ918003 HRV917992:HRV918003 IBR917992:IBR918003 ILN917992:ILN918003 IVJ917992:IVJ918003 JFF917992:JFF918003 JPB917992:JPB918003 JYX917992:JYX918003 KIT917992:KIT918003 KSP917992:KSP918003 LCL917992:LCL918003 LMH917992:LMH918003 LWD917992:LWD918003 MFZ917992:MFZ918003 MPV917992:MPV918003 MZR917992:MZR918003 NJN917992:NJN918003 NTJ917992:NTJ918003 ODF917992:ODF918003 ONB917992:ONB918003 OWX917992:OWX918003 PGT917992:PGT918003 PQP917992:PQP918003 QAL917992:QAL918003 QKH917992:QKH918003 QUD917992:QUD918003 RDZ917992:RDZ918003 RNV917992:RNV918003 RXR917992:RXR918003 SHN917992:SHN918003 SRJ917992:SRJ918003 TBF917992:TBF918003 TLB917992:TLB918003 TUX917992:TUX918003 UET917992:UET918003 UOP917992:UOP918003 UYL917992:UYL918003 VIH917992:VIH918003 VSD917992:VSD918003 WBZ917992:WBZ918003 WLV917992:WLV918003 WVR917992:WVR918003 J983528:J983539 JF983528:JF983539 TB983528:TB983539 ACX983528:ACX983539 AMT983528:AMT983539 AWP983528:AWP983539 BGL983528:BGL983539 BQH983528:BQH983539 CAD983528:CAD983539 CJZ983528:CJZ983539 CTV983528:CTV983539 DDR983528:DDR983539 DNN983528:DNN983539 DXJ983528:DXJ983539 EHF983528:EHF983539 ERB983528:ERB983539 FAX983528:FAX983539 FKT983528:FKT983539 FUP983528:FUP983539 GEL983528:GEL983539 GOH983528:GOH983539 GYD983528:GYD983539 HHZ983528:HHZ983539 HRV983528:HRV983539 IBR983528:IBR983539 ILN983528:ILN983539 IVJ983528:IVJ983539 JFF983528:JFF983539 JPB983528:JPB983539 JYX983528:JYX983539 KIT983528:KIT983539 KSP983528:KSP983539 LCL983528:LCL983539 LMH983528:LMH983539 LWD983528:LWD983539 MFZ983528:MFZ983539 MPV983528:MPV983539 MZR983528:MZR983539 NJN983528:NJN983539 NTJ983528:NTJ983539 ODF983528:ODF983539 ONB983528:ONB983539 OWX983528:OWX983539 PGT983528:PGT983539 PQP983528:PQP983539 QAL983528:QAL983539 QKH983528:QKH983539 QUD983528:QUD983539 RDZ983528:RDZ983539 RNV983528:RNV983539 RXR983528:RXR983539 SHN983528:SHN983539 SRJ983528:SRJ983539 TBF983528:TBF983539 TLB983528:TLB983539 TUX983528:TUX983539 UET983528:UET983539 UOP983528:UOP983539 UYL983528:UYL983539 VIH983528:VIH983539 VSD983528:VSD983539 WBZ983528:WBZ983539 WLV983528:WLV983539 WVR983528:WVR983539 H475 JD475 SZ475 ACV475 AMR475 AWN475 BGJ475 BQF475 CAB475 CJX475 CTT475 DDP475 DNL475 DXH475 EHD475 EQZ475 FAV475 FKR475 FUN475 GEJ475 GOF475 GYB475 HHX475 HRT475 IBP475 ILL475 IVH475 JFD475 JOZ475 JYV475 KIR475 KSN475 LCJ475 LMF475 LWB475 MFX475 MPT475 MZP475 NJL475 NTH475 ODD475 OMZ475 OWV475 PGR475 PQN475 QAJ475 QKF475 QUB475 RDX475 RNT475 RXP475 SHL475 SRH475 TBD475 TKZ475 TUV475 UER475 UON475 UYJ475 VIF475 VSB475 WBX475 WLT475 WVP475 H66011 JD66011 SZ66011 ACV66011 AMR66011 AWN66011 BGJ66011 BQF66011 CAB66011 CJX66011 CTT66011 DDP66011 DNL66011 DXH66011 EHD66011 EQZ66011 FAV66011 FKR66011 FUN66011 GEJ66011 GOF66011 GYB66011 HHX66011 HRT66011 IBP66011 ILL66011 IVH66011 JFD66011 JOZ66011 JYV66011 KIR66011 KSN66011 LCJ66011 LMF66011 LWB66011 MFX66011 MPT66011 MZP66011 NJL66011 NTH66011 ODD66011 OMZ66011 OWV66011 PGR66011 PQN66011 QAJ66011 QKF66011 QUB66011 RDX66011 RNT66011 RXP66011 SHL66011 SRH66011 TBD66011 TKZ66011 TUV66011 UER66011 UON66011 UYJ66011 VIF66011 VSB66011 WBX66011 WLT66011 WVP66011 H131547 JD131547 SZ131547 ACV131547 AMR131547 AWN131547 BGJ131547 BQF131547 CAB131547 CJX131547 CTT131547 DDP131547 DNL131547 DXH131547 EHD131547 EQZ131547 FAV131547 FKR131547 FUN131547 GEJ131547 GOF131547 GYB131547 HHX131547 HRT131547 IBP131547 ILL131547 IVH131547 JFD131547 JOZ131547 JYV131547 KIR131547 KSN131547 LCJ131547 LMF131547 LWB131547 MFX131547 MPT131547 MZP131547 NJL131547 NTH131547 ODD131547 OMZ131547 OWV131547 PGR131547 PQN131547 QAJ131547 QKF131547 QUB131547 RDX131547 RNT131547 RXP131547 SHL131547 SRH131547 TBD131547 TKZ131547 TUV131547 UER131547 UON131547 UYJ131547 VIF131547 VSB131547 WBX131547 WLT131547 WVP131547 H197083 JD197083 SZ197083 ACV197083 AMR197083 AWN197083 BGJ197083 BQF197083 CAB197083 CJX197083 CTT197083 DDP197083 DNL197083 DXH197083 EHD197083 EQZ197083 FAV197083 FKR197083 FUN197083 GEJ197083 GOF197083 GYB197083 HHX197083 HRT197083 IBP197083 ILL197083 IVH197083 JFD197083 JOZ197083 JYV197083 KIR197083 KSN197083 LCJ197083 LMF197083 LWB197083 MFX197083 MPT197083 MZP197083 NJL197083 NTH197083 ODD197083 OMZ197083 OWV197083 PGR197083 PQN197083 QAJ197083 QKF197083 QUB197083 RDX197083 RNT197083 RXP197083 SHL197083 SRH197083 TBD197083 TKZ197083 TUV197083 UER197083 UON197083 UYJ197083 VIF197083 VSB197083 WBX197083 WLT197083 WVP197083 H262619 JD262619 SZ262619 ACV262619 AMR262619 AWN262619 BGJ262619 BQF262619 CAB262619 CJX262619 CTT262619 DDP262619 DNL262619 DXH262619 EHD262619 EQZ262619 FAV262619 FKR262619 FUN262619 GEJ262619 GOF262619 GYB262619 HHX262619 HRT262619 IBP262619 ILL262619 IVH262619 JFD262619 JOZ262619 JYV262619 KIR262619 KSN262619 LCJ262619 LMF262619 LWB262619 MFX262619 MPT262619 MZP262619 NJL262619 NTH262619 ODD262619 OMZ262619 OWV262619 PGR262619 PQN262619 QAJ262619 QKF262619 QUB262619 RDX262619 RNT262619 RXP262619 SHL262619 SRH262619 TBD262619 TKZ262619 TUV262619 UER262619 UON262619 UYJ262619 VIF262619 VSB262619 WBX262619 WLT262619 WVP262619 H328155 JD328155 SZ328155 ACV328155 AMR328155 AWN328155 BGJ328155 BQF328155 CAB328155 CJX328155 CTT328155 DDP328155 DNL328155 DXH328155 EHD328155 EQZ328155 FAV328155 FKR328155 FUN328155 GEJ328155 GOF328155 GYB328155 HHX328155 HRT328155 IBP328155 ILL328155 IVH328155 JFD328155 JOZ328155 JYV328155 KIR328155 KSN328155 LCJ328155 LMF328155 LWB328155 MFX328155 MPT328155 MZP328155 NJL328155 NTH328155 ODD328155 OMZ328155 OWV328155 PGR328155 PQN328155 QAJ328155 QKF328155 QUB328155 RDX328155 RNT328155 RXP328155 SHL328155 SRH328155 TBD328155 TKZ328155 TUV328155 UER328155 UON328155 UYJ328155 VIF328155 VSB328155 WBX328155 WLT328155 WVP328155 H393691 JD393691 SZ393691 ACV393691 AMR393691 AWN393691 BGJ393691 BQF393691 CAB393691 CJX393691 CTT393691 DDP393691 DNL393691 DXH393691 EHD393691 EQZ393691 FAV393691 FKR393691 FUN393691 GEJ393691 GOF393691 GYB393691 HHX393691 HRT393691 IBP393691 ILL393691 IVH393691 JFD393691 JOZ393691 JYV393691 KIR393691 KSN393691 LCJ393691 LMF393691 LWB393691 MFX393691 MPT393691 MZP393691 NJL393691 NTH393691 ODD393691 OMZ393691 OWV393691 PGR393691 PQN393691 QAJ393691 QKF393691 QUB393691 RDX393691 RNT393691 RXP393691 SHL393691 SRH393691 TBD393691 TKZ393691 TUV393691 UER393691 UON393691 UYJ393691 VIF393691 VSB393691 WBX393691 WLT393691 WVP393691 H459227 JD459227 SZ459227 ACV459227 AMR459227 AWN459227 BGJ459227 BQF459227 CAB459227 CJX459227 CTT459227 DDP459227 DNL459227 DXH459227 EHD459227 EQZ459227 FAV459227 FKR459227 FUN459227 GEJ459227 GOF459227 GYB459227 HHX459227 HRT459227 IBP459227 ILL459227 IVH459227 JFD459227 JOZ459227 JYV459227 KIR459227 KSN459227 LCJ459227 LMF459227 LWB459227 MFX459227 MPT459227 MZP459227 NJL459227 NTH459227 ODD459227 OMZ459227 OWV459227 PGR459227 PQN459227 QAJ459227 QKF459227 QUB459227 RDX459227 RNT459227 RXP459227 SHL459227 SRH459227 TBD459227 TKZ459227 TUV459227 UER459227 UON459227 UYJ459227 VIF459227 VSB459227 WBX459227 WLT459227 WVP459227 H524763 JD524763 SZ524763 ACV524763 AMR524763 AWN524763 BGJ524763 BQF524763 CAB524763 CJX524763 CTT524763 DDP524763 DNL524763 DXH524763 EHD524763 EQZ524763 FAV524763 FKR524763 FUN524763 GEJ524763 GOF524763 GYB524763 HHX524763 HRT524763 IBP524763 ILL524763 IVH524763 JFD524763 JOZ524763 JYV524763 KIR524763 KSN524763 LCJ524763 LMF524763 LWB524763 MFX524763 MPT524763 MZP524763 NJL524763 NTH524763 ODD524763 OMZ524763 OWV524763 PGR524763 PQN524763 QAJ524763 QKF524763 QUB524763 RDX524763 RNT524763 RXP524763 SHL524763 SRH524763 TBD524763 TKZ524763 TUV524763 UER524763 UON524763 UYJ524763 VIF524763 VSB524763 WBX524763 WLT524763 WVP524763 H590299 JD590299 SZ590299 ACV590299 AMR590299 AWN590299 BGJ590299 BQF590299 CAB590299 CJX590299 CTT590299 DDP590299 DNL590299 DXH590299 EHD590299 EQZ590299 FAV590299 FKR590299 FUN590299 GEJ590299 GOF590299 GYB590299 HHX590299 HRT590299 IBP590299 ILL590299 IVH590299 JFD590299 JOZ590299 JYV590299 KIR590299 KSN590299 LCJ590299 LMF590299 LWB590299 MFX590299 MPT590299 MZP590299 NJL590299 NTH590299 ODD590299 OMZ590299 OWV590299 PGR590299 PQN590299 QAJ590299 QKF590299 QUB590299 RDX590299 RNT590299 RXP590299 SHL590299 SRH590299 TBD590299 TKZ590299 TUV590299 UER590299 UON590299 UYJ590299 VIF590299 VSB590299 WBX590299 WLT590299 WVP590299 H655835 JD655835 SZ655835 ACV655835 AMR655835 AWN655835 BGJ655835 BQF655835 CAB655835 CJX655835 CTT655835 DDP655835 DNL655835 DXH655835 EHD655835 EQZ655835 FAV655835 FKR655835 FUN655835 GEJ655835 GOF655835 GYB655835 HHX655835 HRT655835 IBP655835 ILL655835 IVH655835 JFD655835 JOZ655835 JYV655835 KIR655835 KSN655835 LCJ655835 LMF655835 LWB655835 MFX655835 MPT655835 MZP655835 NJL655835 NTH655835 ODD655835 OMZ655835 OWV655835 PGR655835 PQN655835 QAJ655835 QKF655835 QUB655835 RDX655835 RNT655835 RXP655835 SHL655835 SRH655835 TBD655835 TKZ655835 TUV655835 UER655835 UON655835 UYJ655835 VIF655835 VSB655835 WBX655835 WLT655835 WVP655835 H721371 JD721371 SZ721371 ACV721371 AMR721371 AWN721371 BGJ721371 BQF721371 CAB721371 CJX721371 CTT721371 DDP721371 DNL721371 DXH721371 EHD721371 EQZ721371 FAV721371 FKR721371 FUN721371 GEJ721371 GOF721371 GYB721371 HHX721371 HRT721371 IBP721371 ILL721371 IVH721371 JFD721371 JOZ721371 JYV721371 KIR721371 KSN721371 LCJ721371 LMF721371 LWB721371 MFX721371 MPT721371 MZP721371 NJL721371 NTH721371 ODD721371 OMZ721371 OWV721371 PGR721371 PQN721371 QAJ721371 QKF721371 QUB721371 RDX721371 RNT721371 RXP721371 SHL721371 SRH721371 TBD721371 TKZ721371 TUV721371 UER721371 UON721371 UYJ721371 VIF721371 VSB721371 WBX721371 WLT721371 WVP721371 H786907 JD786907 SZ786907 ACV786907 AMR786907 AWN786907 BGJ786907 BQF786907 CAB786907 CJX786907 CTT786907 DDP786907 DNL786907 DXH786907 EHD786907 EQZ786907 FAV786907 FKR786907 FUN786907 GEJ786907 GOF786907 GYB786907 HHX786907 HRT786907 IBP786907 ILL786907 IVH786907 JFD786907 JOZ786907 JYV786907 KIR786907 KSN786907 LCJ786907 LMF786907 LWB786907 MFX786907 MPT786907 MZP786907 NJL786907 NTH786907 ODD786907 OMZ786907 OWV786907 PGR786907 PQN786907 QAJ786907 QKF786907 QUB786907 RDX786907 RNT786907 RXP786907 SHL786907 SRH786907 TBD786907 TKZ786907 TUV786907 UER786907 UON786907 UYJ786907 VIF786907 VSB786907 WBX786907 WLT786907 WVP786907 H852443 JD852443 SZ852443 ACV852443 AMR852443 AWN852443 BGJ852443 BQF852443 CAB852443 CJX852443 CTT852443 DDP852443 DNL852443 DXH852443 EHD852443 EQZ852443 FAV852443 FKR852443 FUN852443 GEJ852443 GOF852443 GYB852443 HHX852443 HRT852443 IBP852443 ILL852443 IVH852443 JFD852443 JOZ852443 JYV852443 KIR852443 KSN852443 LCJ852443 LMF852443 LWB852443 MFX852443 MPT852443 MZP852443 NJL852443 NTH852443 ODD852443 OMZ852443 OWV852443 PGR852443 PQN852443 QAJ852443 QKF852443 QUB852443 RDX852443 RNT852443 RXP852443 SHL852443 SRH852443 TBD852443 TKZ852443 TUV852443 UER852443 UON852443 UYJ852443 VIF852443 VSB852443 WBX852443 WLT852443 WVP852443 H917979 JD917979 SZ917979 ACV917979 AMR917979 AWN917979 BGJ917979 BQF917979 CAB917979 CJX917979 CTT917979 DDP917979 DNL917979 DXH917979 EHD917979 EQZ917979 FAV917979 FKR917979 FUN917979 GEJ917979 GOF917979 GYB917979 HHX917979 HRT917979 IBP917979 ILL917979 IVH917979 JFD917979 JOZ917979 JYV917979 KIR917979 KSN917979 LCJ917979 LMF917979 LWB917979 MFX917979 MPT917979 MZP917979 NJL917979 NTH917979 ODD917979 OMZ917979 OWV917979 PGR917979 PQN917979 QAJ917979 QKF917979 QUB917979 RDX917979 RNT917979 RXP917979 SHL917979 SRH917979 TBD917979 TKZ917979 TUV917979 UER917979 UON917979 UYJ917979 VIF917979 VSB917979 WBX917979 WLT917979 WVP917979 H983515 JD983515 SZ983515 ACV983515 AMR983515 AWN983515 BGJ983515 BQF983515 CAB983515 CJX983515 CTT983515 DDP983515 DNL983515 DXH983515 EHD983515 EQZ983515 FAV983515 FKR983515 FUN983515 GEJ983515 GOF983515 GYB983515 HHX983515 HRT983515 IBP983515 ILL983515 IVH983515 JFD983515 JOZ983515 JYV983515 KIR983515 KSN983515 LCJ983515 LMF983515 LWB983515 MFX983515 MPT983515 MZP983515 NJL983515 NTH983515 ODD983515 OMZ983515 OWV983515 PGR983515 PQN983515 QAJ983515 QKF983515 QUB983515 RDX983515 RNT983515 RXP983515 SHL983515 SRH983515 TBD983515 TKZ983515 TUV983515 UER983515 UON983515 UYJ983515 VIF983515 VSB983515 WBX983515 WLT983515 WVP983515 H403 JD403 SZ403 ACV403 AMR403 AWN403 BGJ403 BQF403 CAB403 CJX403 CTT403 DDP403 DNL403 DXH403 EHD403 EQZ403 FAV403 FKR403 FUN403 GEJ403 GOF403 GYB403 HHX403 HRT403 IBP403 ILL403 IVH403 JFD403 JOZ403 JYV403 KIR403 KSN403 LCJ403 LMF403 LWB403 MFX403 MPT403 MZP403 NJL403 NTH403 ODD403 OMZ403 OWV403 PGR403 PQN403 QAJ403 QKF403 QUB403 RDX403 RNT403 RXP403 SHL403 SRH403 TBD403 TKZ403 TUV403 UER403 UON403 UYJ403 VIF403 VSB403 WBX403 WLT403 WVP403 H65939 JD65939 SZ65939 ACV65939 AMR65939 AWN65939 BGJ65939 BQF65939 CAB65939 CJX65939 CTT65939 DDP65939 DNL65939 DXH65939 EHD65939 EQZ65939 FAV65939 FKR65939 FUN65939 GEJ65939 GOF65939 GYB65939 HHX65939 HRT65939 IBP65939 ILL65939 IVH65939 JFD65939 JOZ65939 JYV65939 KIR65939 KSN65939 LCJ65939 LMF65939 LWB65939 MFX65939 MPT65939 MZP65939 NJL65939 NTH65939 ODD65939 OMZ65939 OWV65939 PGR65939 PQN65939 QAJ65939 QKF65939 QUB65939 RDX65939 RNT65939 RXP65939 SHL65939 SRH65939 TBD65939 TKZ65939 TUV65939 UER65939 UON65939 UYJ65939 VIF65939 VSB65939 WBX65939 WLT65939 WVP65939 H131475 JD131475 SZ131475 ACV131475 AMR131475 AWN131475 BGJ131475 BQF131475 CAB131475 CJX131475 CTT131475 DDP131475 DNL131475 DXH131475 EHD131475 EQZ131475 FAV131475 FKR131475 FUN131475 GEJ131475 GOF131475 GYB131475 HHX131475 HRT131475 IBP131475 ILL131475 IVH131475 JFD131475 JOZ131475 JYV131475 KIR131475 KSN131475 LCJ131475 LMF131475 LWB131475 MFX131475 MPT131475 MZP131475 NJL131475 NTH131475 ODD131475 OMZ131475 OWV131475 PGR131475 PQN131475 QAJ131475 QKF131475 QUB131475 RDX131475 RNT131475 RXP131475 SHL131475 SRH131475 TBD131475 TKZ131475 TUV131475 UER131475 UON131475 UYJ131475 VIF131475 VSB131475 WBX131475 WLT131475 WVP131475 H197011 JD197011 SZ197011 ACV197011 AMR197011 AWN197011 BGJ197011 BQF197011 CAB197011 CJX197011 CTT197011 DDP197011 DNL197011 DXH197011 EHD197011 EQZ197011 FAV197011 FKR197011 FUN197011 GEJ197011 GOF197011 GYB197011 HHX197011 HRT197011 IBP197011 ILL197011 IVH197011 JFD197011 JOZ197011 JYV197011 KIR197011 KSN197011 LCJ197011 LMF197011 LWB197011 MFX197011 MPT197011 MZP197011 NJL197011 NTH197011 ODD197011 OMZ197011 OWV197011 PGR197011 PQN197011 QAJ197011 QKF197011 QUB197011 RDX197011 RNT197011 RXP197011 SHL197011 SRH197011 TBD197011 TKZ197011 TUV197011 UER197011 UON197011 UYJ197011 VIF197011 VSB197011 WBX197011 WLT197011 WVP197011 H262547 JD262547 SZ262547 ACV262547 AMR262547 AWN262547 BGJ262547 BQF262547 CAB262547 CJX262547 CTT262547 DDP262547 DNL262547 DXH262547 EHD262547 EQZ262547 FAV262547 FKR262547 FUN262547 GEJ262547 GOF262547 GYB262547 HHX262547 HRT262547 IBP262547 ILL262547 IVH262547 JFD262547 JOZ262547 JYV262547 KIR262547 KSN262547 LCJ262547 LMF262547 LWB262547 MFX262547 MPT262547 MZP262547 NJL262547 NTH262547 ODD262547 OMZ262547 OWV262547 PGR262547 PQN262547 QAJ262547 QKF262547 QUB262547 RDX262547 RNT262547 RXP262547 SHL262547 SRH262547 TBD262547 TKZ262547 TUV262547 UER262547 UON262547 UYJ262547 VIF262547 VSB262547 WBX262547 WLT262547 WVP262547 H328083 JD328083 SZ328083 ACV328083 AMR328083 AWN328083 BGJ328083 BQF328083 CAB328083 CJX328083 CTT328083 DDP328083 DNL328083 DXH328083 EHD328083 EQZ328083 FAV328083 FKR328083 FUN328083 GEJ328083 GOF328083 GYB328083 HHX328083 HRT328083 IBP328083 ILL328083 IVH328083 JFD328083 JOZ328083 JYV328083 KIR328083 KSN328083 LCJ328083 LMF328083 LWB328083 MFX328083 MPT328083 MZP328083 NJL328083 NTH328083 ODD328083 OMZ328083 OWV328083 PGR328083 PQN328083 QAJ328083 QKF328083 QUB328083 RDX328083 RNT328083 RXP328083 SHL328083 SRH328083 TBD328083 TKZ328083 TUV328083 UER328083 UON328083 UYJ328083 VIF328083 VSB328083 WBX328083 WLT328083 WVP328083 H393619 JD393619 SZ393619 ACV393619 AMR393619 AWN393619 BGJ393619 BQF393619 CAB393619 CJX393619 CTT393619 DDP393619 DNL393619 DXH393619 EHD393619 EQZ393619 FAV393619 FKR393619 FUN393619 GEJ393619 GOF393619 GYB393619 HHX393619 HRT393619 IBP393619 ILL393619 IVH393619 JFD393619 JOZ393619 JYV393619 KIR393619 KSN393619 LCJ393619 LMF393619 LWB393619 MFX393619 MPT393619 MZP393619 NJL393619 NTH393619 ODD393619 OMZ393619 OWV393619 PGR393619 PQN393619 QAJ393619 QKF393619 QUB393619 RDX393619 RNT393619 RXP393619 SHL393619 SRH393619 TBD393619 TKZ393619 TUV393619 UER393619 UON393619 UYJ393619 VIF393619 VSB393619 WBX393619 WLT393619 WVP393619 H459155 JD459155 SZ459155 ACV459155 AMR459155 AWN459155 BGJ459155 BQF459155 CAB459155 CJX459155 CTT459155 DDP459155 DNL459155 DXH459155 EHD459155 EQZ459155 FAV459155 FKR459155 FUN459155 GEJ459155 GOF459155 GYB459155 HHX459155 HRT459155 IBP459155 ILL459155 IVH459155 JFD459155 JOZ459155 JYV459155 KIR459155 KSN459155 LCJ459155 LMF459155 LWB459155 MFX459155 MPT459155 MZP459155 NJL459155 NTH459155 ODD459155 OMZ459155 OWV459155 PGR459155 PQN459155 QAJ459155 QKF459155 QUB459155 RDX459155 RNT459155 RXP459155 SHL459155 SRH459155 TBD459155 TKZ459155 TUV459155 UER459155 UON459155 UYJ459155 VIF459155 VSB459155 WBX459155 WLT459155 WVP459155 H524691 JD524691 SZ524691 ACV524691 AMR524691 AWN524691 BGJ524691 BQF524691 CAB524691 CJX524691 CTT524691 DDP524691 DNL524691 DXH524691 EHD524691 EQZ524691 FAV524691 FKR524691 FUN524691 GEJ524691 GOF524691 GYB524691 HHX524691 HRT524691 IBP524691 ILL524691 IVH524691 JFD524691 JOZ524691 JYV524691 KIR524691 KSN524691 LCJ524691 LMF524691 LWB524691 MFX524691 MPT524691 MZP524691 NJL524691 NTH524691 ODD524691 OMZ524691 OWV524691 PGR524691 PQN524691 QAJ524691 QKF524691 QUB524691 RDX524691 RNT524691 RXP524691 SHL524691 SRH524691 TBD524691 TKZ524691 TUV524691 UER524691 UON524691 UYJ524691 VIF524691 VSB524691 WBX524691 WLT524691 WVP524691 H590227 JD590227 SZ590227 ACV590227 AMR590227 AWN590227 BGJ590227 BQF590227 CAB590227 CJX590227 CTT590227 DDP590227 DNL590227 DXH590227 EHD590227 EQZ590227 FAV590227 FKR590227 FUN590227 GEJ590227 GOF590227 GYB590227 HHX590227 HRT590227 IBP590227 ILL590227 IVH590227 JFD590227 JOZ590227 JYV590227 KIR590227 KSN590227 LCJ590227 LMF590227 LWB590227 MFX590227 MPT590227 MZP590227 NJL590227 NTH590227 ODD590227 OMZ590227 OWV590227 PGR590227 PQN590227 QAJ590227 QKF590227 QUB590227 RDX590227 RNT590227 RXP590227 SHL590227 SRH590227 TBD590227 TKZ590227 TUV590227 UER590227 UON590227 UYJ590227 VIF590227 VSB590227 WBX590227 WLT590227 WVP590227 H655763 JD655763 SZ655763 ACV655763 AMR655763 AWN655763 BGJ655763 BQF655763 CAB655763 CJX655763 CTT655763 DDP655763 DNL655763 DXH655763 EHD655763 EQZ655763 FAV655763 FKR655763 FUN655763 GEJ655763 GOF655763 GYB655763 HHX655763 HRT655763 IBP655763 ILL655763 IVH655763 JFD655763 JOZ655763 JYV655763 KIR655763 KSN655763 LCJ655763 LMF655763 LWB655763 MFX655763 MPT655763 MZP655763 NJL655763 NTH655763 ODD655763 OMZ655763 OWV655763 PGR655763 PQN655763 QAJ655763 QKF655763 QUB655763 RDX655763 RNT655763 RXP655763 SHL655763 SRH655763 TBD655763 TKZ655763 TUV655763 UER655763 UON655763 UYJ655763 VIF655763 VSB655763 WBX655763 WLT655763 WVP655763 H721299 JD721299 SZ721299 ACV721299 AMR721299 AWN721299 BGJ721299 BQF721299 CAB721299 CJX721299 CTT721299 DDP721299 DNL721299 DXH721299 EHD721299 EQZ721299 FAV721299 FKR721299 FUN721299 GEJ721299 GOF721299 GYB721299 HHX721299 HRT721299 IBP721299 ILL721299 IVH721299 JFD721299 JOZ721299 JYV721299 KIR721299 KSN721299 LCJ721299 LMF721299 LWB721299 MFX721299 MPT721299 MZP721299 NJL721299 NTH721299 ODD721299 OMZ721299 OWV721299 PGR721299 PQN721299 QAJ721299 QKF721299 QUB721299 RDX721299 RNT721299 RXP721299 SHL721299 SRH721299 TBD721299 TKZ721299 TUV721299 UER721299 UON721299 UYJ721299 VIF721299 VSB721299 WBX721299 WLT721299 WVP721299 H786835 JD786835 SZ786835 ACV786835 AMR786835 AWN786835 BGJ786835 BQF786835 CAB786835 CJX786835 CTT786835 DDP786835 DNL786835 DXH786835 EHD786835 EQZ786835 FAV786835 FKR786835 FUN786835 GEJ786835 GOF786835 GYB786835 HHX786835 HRT786835 IBP786835 ILL786835 IVH786835 JFD786835 JOZ786835 JYV786835 KIR786835 KSN786835 LCJ786835 LMF786835 LWB786835 MFX786835 MPT786835 MZP786835 NJL786835 NTH786835 ODD786835 OMZ786835 OWV786835 PGR786835 PQN786835 QAJ786835 QKF786835 QUB786835 RDX786835 RNT786835 RXP786835 SHL786835 SRH786835 TBD786835 TKZ786835 TUV786835 UER786835 UON786835 UYJ786835 VIF786835 VSB786835 WBX786835 WLT786835 WVP786835 H852371 JD852371 SZ852371 ACV852371 AMR852371 AWN852371 BGJ852371 BQF852371 CAB852371 CJX852371 CTT852371 DDP852371 DNL852371 DXH852371 EHD852371 EQZ852371 FAV852371 FKR852371 FUN852371 GEJ852371 GOF852371 GYB852371 HHX852371 HRT852371 IBP852371 ILL852371 IVH852371 JFD852371 JOZ852371 JYV852371 KIR852371 KSN852371 LCJ852371 LMF852371 LWB852371 MFX852371 MPT852371 MZP852371 NJL852371 NTH852371 ODD852371 OMZ852371 OWV852371 PGR852371 PQN852371 QAJ852371 QKF852371 QUB852371 RDX852371 RNT852371 RXP852371 SHL852371 SRH852371 TBD852371 TKZ852371 TUV852371 UER852371 UON852371 UYJ852371 VIF852371 VSB852371 WBX852371 WLT852371 WVP852371 H917907 JD917907 SZ917907 ACV917907 AMR917907 AWN917907 BGJ917907 BQF917907 CAB917907 CJX917907 CTT917907 DDP917907 DNL917907 DXH917907 EHD917907 EQZ917907 FAV917907 FKR917907 FUN917907 GEJ917907 GOF917907 GYB917907 HHX917907 HRT917907 IBP917907 ILL917907 IVH917907 JFD917907 JOZ917907 JYV917907 KIR917907 KSN917907 LCJ917907 LMF917907 LWB917907 MFX917907 MPT917907 MZP917907 NJL917907 NTH917907 ODD917907 OMZ917907 OWV917907 PGR917907 PQN917907 QAJ917907 QKF917907 QUB917907 RDX917907 RNT917907 RXP917907 SHL917907 SRH917907 TBD917907 TKZ917907 TUV917907 UER917907 UON917907 UYJ917907 VIF917907 VSB917907 WBX917907 WLT917907 WVP917907 H983443 JD983443 SZ983443 ACV983443 AMR983443 AWN983443 BGJ983443 BQF983443 CAB983443 CJX983443 CTT983443 DDP983443 DNL983443 DXH983443 EHD983443 EQZ983443 FAV983443 FKR983443 FUN983443 GEJ983443 GOF983443 GYB983443 HHX983443 HRT983443 IBP983443 ILL983443 IVH983443 JFD983443 JOZ983443 JYV983443 KIR983443 KSN983443 LCJ983443 LMF983443 LWB983443 MFX983443 MPT983443 MZP983443 NJL983443 NTH983443 ODD983443 OMZ983443 OWV983443 PGR983443 PQN983443 QAJ983443 QKF983443 QUB983443 RDX983443 RNT983443 RXP983443 SHL983443 SRH983443 TBD983443 TKZ983443 TUV983443 UER983443 UON983443 UYJ983443 VIF983443 VSB983443 WBX983443 WLT983443 WVP983443 H405 JD405 SZ405 ACV405 AMR405 AWN405 BGJ405 BQF405 CAB405 CJX405 CTT405 DDP405 DNL405 DXH405 EHD405 EQZ405 FAV405 FKR405 FUN405 GEJ405 GOF405 GYB405 HHX405 HRT405 IBP405 ILL405 IVH405 JFD405 JOZ405 JYV405 KIR405 KSN405 LCJ405 LMF405 LWB405 MFX405 MPT405 MZP405 NJL405 NTH405 ODD405 OMZ405 OWV405 PGR405 PQN405 QAJ405 QKF405 QUB405 RDX405 RNT405 RXP405 SHL405 SRH405 TBD405 TKZ405 TUV405 UER405 UON405 UYJ405 VIF405 VSB405 WBX405 WLT405 WVP405 H65941 JD65941 SZ65941 ACV65941 AMR65941 AWN65941 BGJ65941 BQF65941 CAB65941 CJX65941 CTT65941 DDP65941 DNL65941 DXH65941 EHD65941 EQZ65941 FAV65941 FKR65941 FUN65941 GEJ65941 GOF65941 GYB65941 HHX65941 HRT65941 IBP65941 ILL65941 IVH65941 JFD65941 JOZ65941 JYV65941 KIR65941 KSN65941 LCJ65941 LMF65941 LWB65941 MFX65941 MPT65941 MZP65941 NJL65941 NTH65941 ODD65941 OMZ65941 OWV65941 PGR65941 PQN65941 QAJ65941 QKF65941 QUB65941 RDX65941 RNT65941 RXP65941 SHL65941 SRH65941 TBD65941 TKZ65941 TUV65941 UER65941 UON65941 UYJ65941 VIF65941 VSB65941 WBX65941 WLT65941 WVP65941 H131477 JD131477 SZ131477 ACV131477 AMR131477 AWN131477 BGJ131477 BQF131477 CAB131477 CJX131477 CTT131477 DDP131477 DNL131477 DXH131477 EHD131477 EQZ131477 FAV131477 FKR131477 FUN131477 GEJ131477 GOF131477 GYB131477 HHX131477 HRT131477 IBP131477 ILL131477 IVH131477 JFD131477 JOZ131477 JYV131477 KIR131477 KSN131477 LCJ131477 LMF131477 LWB131477 MFX131477 MPT131477 MZP131477 NJL131477 NTH131477 ODD131477 OMZ131477 OWV131477 PGR131477 PQN131477 QAJ131477 QKF131477 QUB131477 RDX131477 RNT131477 RXP131477 SHL131477 SRH131477 TBD131477 TKZ131477 TUV131477 UER131477 UON131477 UYJ131477 VIF131477 VSB131477 WBX131477 WLT131477 WVP131477 H197013 JD197013 SZ197013 ACV197013 AMR197013 AWN197013 BGJ197013 BQF197013 CAB197013 CJX197013 CTT197013 DDP197013 DNL197013 DXH197013 EHD197013 EQZ197013 FAV197013 FKR197013 FUN197013 GEJ197013 GOF197013 GYB197013 HHX197013 HRT197013 IBP197013 ILL197013 IVH197013 JFD197013 JOZ197013 JYV197013 KIR197013 KSN197013 LCJ197013 LMF197013 LWB197013 MFX197013 MPT197013 MZP197013 NJL197013 NTH197013 ODD197013 OMZ197013 OWV197013 PGR197013 PQN197013 QAJ197013 QKF197013 QUB197013 RDX197013 RNT197013 RXP197013 SHL197013 SRH197013 TBD197013 TKZ197013 TUV197013 UER197013 UON197013 UYJ197013 VIF197013 VSB197013 WBX197013 WLT197013 WVP197013 H262549 JD262549 SZ262549 ACV262549 AMR262549 AWN262549 BGJ262549 BQF262549 CAB262549 CJX262549 CTT262549 DDP262549 DNL262549 DXH262549 EHD262549 EQZ262549 FAV262549 FKR262549 FUN262549 GEJ262549 GOF262549 GYB262549 HHX262549 HRT262549 IBP262549 ILL262549 IVH262549 JFD262549 JOZ262549 JYV262549 KIR262549 KSN262549 LCJ262549 LMF262549 LWB262549 MFX262549 MPT262549 MZP262549 NJL262549 NTH262549 ODD262549 OMZ262549 OWV262549 PGR262549 PQN262549 QAJ262549 QKF262549 QUB262549 RDX262549 RNT262549 RXP262549 SHL262549 SRH262549 TBD262549 TKZ262549 TUV262549 UER262549 UON262549 UYJ262549 VIF262549 VSB262549 WBX262549 WLT262549 WVP262549 H328085 JD328085 SZ328085 ACV328085 AMR328085 AWN328085 BGJ328085 BQF328085 CAB328085 CJX328085 CTT328085 DDP328085 DNL328085 DXH328085 EHD328085 EQZ328085 FAV328085 FKR328085 FUN328085 GEJ328085 GOF328085 GYB328085 HHX328085 HRT328085 IBP328085 ILL328085 IVH328085 JFD328085 JOZ328085 JYV328085 KIR328085 KSN328085 LCJ328085 LMF328085 LWB328085 MFX328085 MPT328085 MZP328085 NJL328085 NTH328085 ODD328085 OMZ328085 OWV328085 PGR328085 PQN328085 QAJ328085 QKF328085 QUB328085 RDX328085 RNT328085 RXP328085 SHL328085 SRH328085 TBD328085 TKZ328085 TUV328085 UER328085 UON328085 UYJ328085 VIF328085 VSB328085 WBX328085 WLT328085 WVP328085 H393621 JD393621 SZ393621 ACV393621 AMR393621 AWN393621 BGJ393621 BQF393621 CAB393621 CJX393621 CTT393621 DDP393621 DNL393621 DXH393621 EHD393621 EQZ393621 FAV393621 FKR393621 FUN393621 GEJ393621 GOF393621 GYB393621 HHX393621 HRT393621 IBP393621 ILL393621 IVH393621 JFD393621 JOZ393621 JYV393621 KIR393621 KSN393621 LCJ393621 LMF393621 LWB393621 MFX393621 MPT393621 MZP393621 NJL393621 NTH393621 ODD393621 OMZ393621 OWV393621 PGR393621 PQN393621 QAJ393621 QKF393621 QUB393621 RDX393621 RNT393621 RXP393621 SHL393621 SRH393621 TBD393621 TKZ393621 TUV393621 UER393621 UON393621 UYJ393621 VIF393621 VSB393621 WBX393621 WLT393621 WVP393621 H459157 JD459157 SZ459157 ACV459157 AMR459157 AWN459157 BGJ459157 BQF459157 CAB459157 CJX459157 CTT459157 DDP459157 DNL459157 DXH459157 EHD459157 EQZ459157 FAV459157 FKR459157 FUN459157 GEJ459157 GOF459157 GYB459157 HHX459157 HRT459157 IBP459157 ILL459157 IVH459157 JFD459157 JOZ459157 JYV459157 KIR459157 KSN459157 LCJ459157 LMF459157 LWB459157 MFX459157 MPT459157 MZP459157 NJL459157 NTH459157 ODD459157 OMZ459157 OWV459157 PGR459157 PQN459157 QAJ459157 QKF459157 QUB459157 RDX459157 RNT459157 RXP459157 SHL459157 SRH459157 TBD459157 TKZ459157 TUV459157 UER459157 UON459157 UYJ459157 VIF459157 VSB459157 WBX459157 WLT459157 WVP459157 H524693 JD524693 SZ524693 ACV524693 AMR524693 AWN524693 BGJ524693 BQF524693 CAB524693 CJX524693 CTT524693 DDP524693 DNL524693 DXH524693 EHD524693 EQZ524693 FAV524693 FKR524693 FUN524693 GEJ524693 GOF524693 GYB524693 HHX524693 HRT524693 IBP524693 ILL524693 IVH524693 JFD524693 JOZ524693 JYV524693 KIR524693 KSN524693 LCJ524693 LMF524693 LWB524693 MFX524693 MPT524693 MZP524693 NJL524693 NTH524693 ODD524693 OMZ524693 OWV524693 PGR524693 PQN524693 QAJ524693 QKF524693 QUB524693 RDX524693 RNT524693 RXP524693 SHL524693 SRH524693 TBD524693 TKZ524693 TUV524693 UER524693 UON524693 UYJ524693 VIF524693 VSB524693 WBX524693 WLT524693 WVP524693 H590229 JD590229 SZ590229 ACV590229 AMR590229 AWN590229 BGJ590229 BQF590229 CAB590229 CJX590229 CTT590229 DDP590229 DNL590229 DXH590229 EHD590229 EQZ590229 FAV590229 FKR590229 FUN590229 GEJ590229 GOF590229 GYB590229 HHX590229 HRT590229 IBP590229 ILL590229 IVH590229 JFD590229 JOZ590229 JYV590229 KIR590229 KSN590229 LCJ590229 LMF590229 LWB590229 MFX590229 MPT590229 MZP590229 NJL590229 NTH590229 ODD590229 OMZ590229 OWV590229 PGR590229 PQN590229 QAJ590229 QKF590229 QUB590229 RDX590229 RNT590229 RXP590229 SHL590229 SRH590229 TBD590229 TKZ590229 TUV590229 UER590229 UON590229 UYJ590229 VIF590229 VSB590229 WBX590229 WLT590229 WVP590229 H655765 JD655765 SZ655765 ACV655765 AMR655765 AWN655765 BGJ655765 BQF655765 CAB655765 CJX655765 CTT655765 DDP655765 DNL655765 DXH655765 EHD655765 EQZ655765 FAV655765 FKR655765 FUN655765 GEJ655765 GOF655765 GYB655765 HHX655765 HRT655765 IBP655765 ILL655765 IVH655765 JFD655765 JOZ655765 JYV655765 KIR655765 KSN655765 LCJ655765 LMF655765 LWB655765 MFX655765 MPT655765 MZP655765 NJL655765 NTH655765 ODD655765 OMZ655765 OWV655765 PGR655765 PQN655765 QAJ655765 QKF655765 QUB655765 RDX655765 RNT655765 RXP655765 SHL655765 SRH655765 TBD655765 TKZ655765 TUV655765 UER655765 UON655765 UYJ655765 VIF655765 VSB655765 WBX655765 WLT655765 WVP655765 H721301 JD721301 SZ721301 ACV721301 AMR721301 AWN721301 BGJ721301 BQF721301 CAB721301 CJX721301 CTT721301 DDP721301 DNL721301 DXH721301 EHD721301 EQZ721301 FAV721301 FKR721301 FUN721301 GEJ721301 GOF721301 GYB721301 HHX721301 HRT721301 IBP721301 ILL721301 IVH721301 JFD721301 JOZ721301 JYV721301 KIR721301 KSN721301 LCJ721301 LMF721301 LWB721301 MFX721301 MPT721301 MZP721301 NJL721301 NTH721301 ODD721301 OMZ721301 OWV721301 PGR721301 PQN721301 QAJ721301 QKF721301 QUB721301 RDX721301 RNT721301 RXP721301 SHL721301 SRH721301 TBD721301 TKZ721301 TUV721301 UER721301 UON721301 UYJ721301 VIF721301 VSB721301 WBX721301 WLT721301 WVP721301 H786837 JD786837 SZ786837 ACV786837 AMR786837 AWN786837 BGJ786837 BQF786837 CAB786837 CJX786837 CTT786837 DDP786837 DNL786837 DXH786837 EHD786837 EQZ786837 FAV786837 FKR786837 FUN786837 GEJ786837 GOF786837 GYB786837 HHX786837 HRT786837 IBP786837 ILL786837 IVH786837 JFD786837 JOZ786837 JYV786837 KIR786837 KSN786837 LCJ786837 LMF786837 LWB786837 MFX786837 MPT786837 MZP786837 NJL786837 NTH786837 ODD786837 OMZ786837 OWV786837 PGR786837 PQN786837 QAJ786837 QKF786837 QUB786837 RDX786837 RNT786837 RXP786837 SHL786837 SRH786837 TBD786837 TKZ786837 TUV786837 UER786837 UON786837 UYJ786837 VIF786837 VSB786837 WBX786837 WLT786837 WVP786837 H852373 JD852373 SZ852373 ACV852373 AMR852373 AWN852373 BGJ852373 BQF852373 CAB852373 CJX852373 CTT852373 DDP852373 DNL852373 DXH852373 EHD852373 EQZ852373 FAV852373 FKR852373 FUN852373 GEJ852373 GOF852373 GYB852373 HHX852373 HRT852373 IBP852373 ILL852373 IVH852373 JFD852373 JOZ852373 JYV852373 KIR852373 KSN852373 LCJ852373 LMF852373 LWB852373 MFX852373 MPT852373 MZP852373 NJL852373 NTH852373 ODD852373 OMZ852373 OWV852373 PGR852373 PQN852373 QAJ852373 QKF852373 QUB852373 RDX852373 RNT852373 RXP852373 SHL852373 SRH852373 TBD852373 TKZ852373 TUV852373 UER852373 UON852373 UYJ852373 VIF852373 VSB852373 WBX852373 WLT852373 WVP852373 H917909 JD917909 SZ917909 ACV917909 AMR917909 AWN917909 BGJ917909 BQF917909 CAB917909 CJX917909 CTT917909 DDP917909 DNL917909 DXH917909 EHD917909 EQZ917909 FAV917909 FKR917909 FUN917909 GEJ917909 GOF917909 GYB917909 HHX917909 HRT917909 IBP917909 ILL917909 IVH917909 JFD917909 JOZ917909 JYV917909 KIR917909 KSN917909 LCJ917909 LMF917909 LWB917909 MFX917909 MPT917909 MZP917909 NJL917909 NTH917909 ODD917909 OMZ917909 OWV917909 PGR917909 PQN917909 QAJ917909 QKF917909 QUB917909 RDX917909 RNT917909 RXP917909 SHL917909 SRH917909 TBD917909 TKZ917909 TUV917909 UER917909 UON917909 UYJ917909 VIF917909 VSB917909 WBX917909 WLT917909 WVP917909 H983445 JD983445 SZ983445 ACV983445 AMR983445 AWN983445 BGJ983445 BQF983445 CAB983445 CJX983445 CTT983445 DDP983445 DNL983445 DXH983445 EHD983445 EQZ983445 FAV983445 FKR983445 FUN983445 GEJ983445 GOF983445 GYB983445 HHX983445 HRT983445 IBP983445 ILL983445 IVH983445 JFD983445 JOZ983445 JYV983445 KIR983445 KSN983445 LCJ983445 LMF983445 LWB983445 MFX983445 MPT983445 MZP983445 NJL983445 NTH983445 ODD983445 OMZ983445 OWV983445 PGR983445 PQN983445 QAJ983445 QKF983445 QUB983445 RDX983445 RNT983445 RXP983445 SHL983445 SRH983445 TBD983445 TKZ983445 TUV983445 UER983445 UON983445 UYJ983445 VIF983445 VSB983445 WBX983445 WLT983445 WVP983445 H394 JD394 SZ394 ACV394 AMR394 AWN394 BGJ394 BQF394 CAB394 CJX394 CTT394 DDP394 DNL394 DXH394 EHD394 EQZ394 FAV394 FKR394 FUN394 GEJ394 GOF394 GYB394 HHX394 HRT394 IBP394 ILL394 IVH394 JFD394 JOZ394 JYV394 KIR394 KSN394 LCJ394 LMF394 LWB394 MFX394 MPT394 MZP394 NJL394 NTH394 ODD394 OMZ394 OWV394 PGR394 PQN394 QAJ394 QKF394 QUB394 RDX394 RNT394 RXP394 SHL394 SRH394 TBD394 TKZ394 TUV394 UER394 UON394 UYJ394 VIF394 VSB394 WBX394 WLT394 WVP394 H65930 JD65930 SZ65930 ACV65930 AMR65930 AWN65930 BGJ65930 BQF65930 CAB65930 CJX65930 CTT65930 DDP65930 DNL65930 DXH65930 EHD65930 EQZ65930 FAV65930 FKR65930 FUN65930 GEJ65930 GOF65930 GYB65930 HHX65930 HRT65930 IBP65930 ILL65930 IVH65930 JFD65930 JOZ65930 JYV65930 KIR65930 KSN65930 LCJ65930 LMF65930 LWB65930 MFX65930 MPT65930 MZP65930 NJL65930 NTH65930 ODD65930 OMZ65930 OWV65930 PGR65930 PQN65930 QAJ65930 QKF65930 QUB65930 RDX65930 RNT65930 RXP65930 SHL65930 SRH65930 TBD65930 TKZ65930 TUV65930 UER65930 UON65930 UYJ65930 VIF65930 VSB65930 WBX65930 WLT65930 WVP65930 H131466 JD131466 SZ131466 ACV131466 AMR131466 AWN131466 BGJ131466 BQF131466 CAB131466 CJX131466 CTT131466 DDP131466 DNL131466 DXH131466 EHD131466 EQZ131466 FAV131466 FKR131466 FUN131466 GEJ131466 GOF131466 GYB131466 HHX131466 HRT131466 IBP131466 ILL131466 IVH131466 JFD131466 JOZ131466 JYV131466 KIR131466 KSN131466 LCJ131466 LMF131466 LWB131466 MFX131466 MPT131466 MZP131466 NJL131466 NTH131466 ODD131466 OMZ131466 OWV131466 PGR131466 PQN131466 QAJ131466 QKF131466 QUB131466 RDX131466 RNT131466 RXP131466 SHL131466 SRH131466 TBD131466 TKZ131466 TUV131466 UER131466 UON131466 UYJ131466 VIF131466 VSB131466 WBX131466 WLT131466 WVP131466 H197002 JD197002 SZ197002 ACV197002 AMR197002 AWN197002 BGJ197002 BQF197002 CAB197002 CJX197002 CTT197002 DDP197002 DNL197002 DXH197002 EHD197002 EQZ197002 FAV197002 FKR197002 FUN197002 GEJ197002 GOF197002 GYB197002 HHX197002 HRT197002 IBP197002 ILL197002 IVH197002 JFD197002 JOZ197002 JYV197002 KIR197002 KSN197002 LCJ197002 LMF197002 LWB197002 MFX197002 MPT197002 MZP197002 NJL197002 NTH197002 ODD197002 OMZ197002 OWV197002 PGR197002 PQN197002 QAJ197002 QKF197002 QUB197002 RDX197002 RNT197002 RXP197002 SHL197002 SRH197002 TBD197002 TKZ197002 TUV197002 UER197002 UON197002 UYJ197002 VIF197002 VSB197002 WBX197002 WLT197002 WVP197002 H262538 JD262538 SZ262538 ACV262538 AMR262538 AWN262538 BGJ262538 BQF262538 CAB262538 CJX262538 CTT262538 DDP262538 DNL262538 DXH262538 EHD262538 EQZ262538 FAV262538 FKR262538 FUN262538 GEJ262538 GOF262538 GYB262538 HHX262538 HRT262538 IBP262538 ILL262538 IVH262538 JFD262538 JOZ262538 JYV262538 KIR262538 KSN262538 LCJ262538 LMF262538 LWB262538 MFX262538 MPT262538 MZP262538 NJL262538 NTH262538 ODD262538 OMZ262538 OWV262538 PGR262538 PQN262538 QAJ262538 QKF262538 QUB262538 RDX262538 RNT262538 RXP262538 SHL262538 SRH262538 TBD262538 TKZ262538 TUV262538 UER262538 UON262538 UYJ262538 VIF262538 VSB262538 WBX262538 WLT262538 WVP262538 H328074 JD328074 SZ328074 ACV328074 AMR328074 AWN328074 BGJ328074 BQF328074 CAB328074 CJX328074 CTT328074 DDP328074 DNL328074 DXH328074 EHD328074 EQZ328074 FAV328074 FKR328074 FUN328074 GEJ328074 GOF328074 GYB328074 HHX328074 HRT328074 IBP328074 ILL328074 IVH328074 JFD328074 JOZ328074 JYV328074 KIR328074 KSN328074 LCJ328074 LMF328074 LWB328074 MFX328074 MPT328074 MZP328074 NJL328074 NTH328074 ODD328074 OMZ328074 OWV328074 PGR328074 PQN328074 QAJ328074 QKF328074 QUB328074 RDX328074 RNT328074 RXP328074 SHL328074 SRH328074 TBD328074 TKZ328074 TUV328074 UER328074 UON328074 UYJ328074 VIF328074 VSB328074 WBX328074 WLT328074 WVP328074 H393610 JD393610 SZ393610 ACV393610 AMR393610 AWN393610 BGJ393610 BQF393610 CAB393610 CJX393610 CTT393610 DDP393610 DNL393610 DXH393610 EHD393610 EQZ393610 FAV393610 FKR393610 FUN393610 GEJ393610 GOF393610 GYB393610 HHX393610 HRT393610 IBP393610 ILL393610 IVH393610 JFD393610 JOZ393610 JYV393610 KIR393610 KSN393610 LCJ393610 LMF393610 LWB393610 MFX393610 MPT393610 MZP393610 NJL393610 NTH393610 ODD393610 OMZ393610 OWV393610 PGR393610 PQN393610 QAJ393610 QKF393610 QUB393610 RDX393610 RNT393610 RXP393610 SHL393610 SRH393610 TBD393610 TKZ393610 TUV393610 UER393610 UON393610 UYJ393610 VIF393610 VSB393610 WBX393610 WLT393610 WVP393610 H459146 JD459146 SZ459146 ACV459146 AMR459146 AWN459146 BGJ459146 BQF459146 CAB459146 CJX459146 CTT459146 DDP459146 DNL459146 DXH459146 EHD459146 EQZ459146 FAV459146 FKR459146 FUN459146 GEJ459146 GOF459146 GYB459146 HHX459146 HRT459146 IBP459146 ILL459146 IVH459146 JFD459146 JOZ459146 JYV459146 KIR459146 KSN459146 LCJ459146 LMF459146 LWB459146 MFX459146 MPT459146 MZP459146 NJL459146 NTH459146 ODD459146 OMZ459146 OWV459146 PGR459146 PQN459146 QAJ459146 QKF459146 QUB459146 RDX459146 RNT459146 RXP459146 SHL459146 SRH459146 TBD459146 TKZ459146 TUV459146 UER459146 UON459146 UYJ459146 VIF459146 VSB459146 WBX459146 WLT459146 WVP459146 H524682 JD524682 SZ524682 ACV524682 AMR524682 AWN524682 BGJ524682 BQF524682 CAB524682 CJX524682 CTT524682 DDP524682 DNL524682 DXH524682 EHD524682 EQZ524682 FAV524682 FKR524682 FUN524682 GEJ524682 GOF524682 GYB524682 HHX524682 HRT524682 IBP524682 ILL524682 IVH524682 JFD524682 JOZ524682 JYV524682 KIR524682 KSN524682 LCJ524682 LMF524682 LWB524682 MFX524682 MPT524682 MZP524682 NJL524682 NTH524682 ODD524682 OMZ524682 OWV524682 PGR524682 PQN524682 QAJ524682 QKF524682 QUB524682 RDX524682 RNT524682 RXP524682 SHL524682 SRH524682 TBD524682 TKZ524682 TUV524682 UER524682 UON524682 UYJ524682 VIF524682 VSB524682 WBX524682 WLT524682 WVP524682 H590218 JD590218 SZ590218 ACV590218 AMR590218 AWN590218 BGJ590218 BQF590218 CAB590218 CJX590218 CTT590218 DDP590218 DNL590218 DXH590218 EHD590218 EQZ590218 FAV590218 FKR590218 FUN590218 GEJ590218 GOF590218 GYB590218 HHX590218 HRT590218 IBP590218 ILL590218 IVH590218 JFD590218 JOZ590218 JYV590218 KIR590218 KSN590218 LCJ590218 LMF590218 LWB590218 MFX590218 MPT590218 MZP590218 NJL590218 NTH590218 ODD590218 OMZ590218 OWV590218 PGR590218 PQN590218 QAJ590218 QKF590218 QUB590218 RDX590218 RNT590218 RXP590218 SHL590218 SRH590218 TBD590218 TKZ590218 TUV590218 UER590218 UON590218 UYJ590218 VIF590218 VSB590218 WBX590218 WLT590218 WVP590218 H655754 JD655754 SZ655754 ACV655754 AMR655754 AWN655754 BGJ655754 BQF655754 CAB655754 CJX655754 CTT655754 DDP655754 DNL655754 DXH655754 EHD655754 EQZ655754 FAV655754 FKR655754 FUN655754 GEJ655754 GOF655754 GYB655754 HHX655754 HRT655754 IBP655754 ILL655754 IVH655754 JFD655754 JOZ655754 JYV655754 KIR655754 KSN655754 LCJ655754 LMF655754 LWB655754 MFX655754 MPT655754 MZP655754 NJL655754 NTH655754 ODD655754 OMZ655754 OWV655754 PGR655754 PQN655754 QAJ655754 QKF655754 QUB655754 RDX655754 RNT655754 RXP655754 SHL655754 SRH655754 TBD655754 TKZ655754 TUV655754 UER655754 UON655754 UYJ655754 VIF655754 VSB655754 WBX655754 WLT655754 WVP655754 H721290 JD721290 SZ721290 ACV721290 AMR721290 AWN721290 BGJ721290 BQF721290 CAB721290 CJX721290 CTT721290 DDP721290 DNL721290 DXH721290 EHD721290 EQZ721290 FAV721290 FKR721290 FUN721290 GEJ721290 GOF721290 GYB721290 HHX721290 HRT721290 IBP721290 ILL721290 IVH721290 JFD721290 JOZ721290 JYV721290 KIR721290 KSN721290 LCJ721290 LMF721290 LWB721290 MFX721290 MPT721290 MZP721290 NJL721290 NTH721290 ODD721290 OMZ721290 OWV721290 PGR721290 PQN721290 QAJ721290 QKF721290 QUB721290 RDX721290 RNT721290 RXP721290 SHL721290 SRH721290 TBD721290 TKZ721290 TUV721290 UER721290 UON721290 UYJ721290 VIF721290 VSB721290 WBX721290 WLT721290 WVP721290 H786826 JD786826 SZ786826 ACV786826 AMR786826 AWN786826 BGJ786826 BQF786826 CAB786826 CJX786826 CTT786826 DDP786826 DNL786826 DXH786826 EHD786826 EQZ786826 FAV786826 FKR786826 FUN786826 GEJ786826 GOF786826 GYB786826 HHX786826 HRT786826 IBP786826 ILL786826 IVH786826 JFD786826 JOZ786826 JYV786826 KIR786826 KSN786826 LCJ786826 LMF786826 LWB786826 MFX786826 MPT786826 MZP786826 NJL786826 NTH786826 ODD786826 OMZ786826 OWV786826 PGR786826 PQN786826 QAJ786826 QKF786826 QUB786826 RDX786826 RNT786826 RXP786826 SHL786826 SRH786826 TBD786826 TKZ786826 TUV786826 UER786826 UON786826 UYJ786826 VIF786826 VSB786826 WBX786826 WLT786826 WVP786826 H852362 JD852362 SZ852362 ACV852362 AMR852362 AWN852362 BGJ852362 BQF852362 CAB852362 CJX852362 CTT852362 DDP852362 DNL852362 DXH852362 EHD852362 EQZ852362 FAV852362 FKR852362 FUN852362 GEJ852362 GOF852362 GYB852362 HHX852362 HRT852362 IBP852362 ILL852362 IVH852362 JFD852362 JOZ852362 JYV852362 KIR852362 KSN852362 LCJ852362 LMF852362 LWB852362 MFX852362 MPT852362 MZP852362 NJL852362 NTH852362 ODD852362 OMZ852362 OWV852362 PGR852362 PQN852362 QAJ852362 QKF852362 QUB852362 RDX852362 RNT852362 RXP852362 SHL852362 SRH852362 TBD852362 TKZ852362 TUV852362 UER852362 UON852362 UYJ852362 VIF852362 VSB852362 WBX852362 WLT852362 WVP852362 H917898 JD917898 SZ917898 ACV917898 AMR917898 AWN917898 BGJ917898 BQF917898 CAB917898 CJX917898 CTT917898 DDP917898 DNL917898 DXH917898 EHD917898 EQZ917898 FAV917898 FKR917898 FUN917898 GEJ917898 GOF917898 GYB917898 HHX917898 HRT917898 IBP917898 ILL917898 IVH917898 JFD917898 JOZ917898 JYV917898 KIR917898 KSN917898 LCJ917898 LMF917898 LWB917898 MFX917898 MPT917898 MZP917898 NJL917898 NTH917898 ODD917898 OMZ917898 OWV917898 PGR917898 PQN917898 QAJ917898 QKF917898 QUB917898 RDX917898 RNT917898 RXP917898 SHL917898 SRH917898 TBD917898 TKZ917898 TUV917898 UER917898 UON917898 UYJ917898 VIF917898 VSB917898 WBX917898 WLT917898 WVP917898 H983434 JD983434 SZ983434 ACV983434 AMR983434 AWN983434 BGJ983434 BQF983434 CAB983434 CJX983434 CTT983434 DDP983434 DNL983434 DXH983434 EHD983434 EQZ983434 FAV983434 FKR983434 FUN983434 GEJ983434 GOF983434 GYB983434 HHX983434 HRT983434 IBP983434 ILL983434 IVH983434 JFD983434 JOZ983434 JYV983434 KIR983434 KSN983434 LCJ983434 LMF983434 LWB983434 MFX983434 MPT983434 MZP983434 NJL983434 NTH983434 ODD983434 OMZ983434 OWV983434 PGR983434 PQN983434 QAJ983434 QKF983434 QUB983434 RDX983434 RNT983434 RXP983434 SHL983434 SRH983434 TBD983434 TKZ983434 TUV983434 UER983434 UON983434 UYJ983434 VIF983434 VSB983434 WBX983434 WLT983434 WVP983434 H407:H412 JD407:JD412 SZ407:SZ412 ACV407:ACV412 AMR407:AMR412 AWN407:AWN412 BGJ407:BGJ412 BQF407:BQF412 CAB407:CAB412 CJX407:CJX412 CTT407:CTT412 DDP407:DDP412 DNL407:DNL412 DXH407:DXH412 EHD407:EHD412 EQZ407:EQZ412 FAV407:FAV412 FKR407:FKR412 FUN407:FUN412 GEJ407:GEJ412 GOF407:GOF412 GYB407:GYB412 HHX407:HHX412 HRT407:HRT412 IBP407:IBP412 ILL407:ILL412 IVH407:IVH412 JFD407:JFD412 JOZ407:JOZ412 JYV407:JYV412 KIR407:KIR412 KSN407:KSN412 LCJ407:LCJ412 LMF407:LMF412 LWB407:LWB412 MFX407:MFX412 MPT407:MPT412 MZP407:MZP412 NJL407:NJL412 NTH407:NTH412 ODD407:ODD412 OMZ407:OMZ412 OWV407:OWV412 PGR407:PGR412 PQN407:PQN412 QAJ407:QAJ412 QKF407:QKF412 QUB407:QUB412 RDX407:RDX412 RNT407:RNT412 RXP407:RXP412 SHL407:SHL412 SRH407:SRH412 TBD407:TBD412 TKZ407:TKZ412 TUV407:TUV412 UER407:UER412 UON407:UON412 UYJ407:UYJ412 VIF407:VIF412 VSB407:VSB412 WBX407:WBX412 WLT407:WLT412 WVP407:WVP412 H65943:H65948 JD65943:JD65948 SZ65943:SZ65948 ACV65943:ACV65948 AMR65943:AMR65948 AWN65943:AWN65948 BGJ65943:BGJ65948 BQF65943:BQF65948 CAB65943:CAB65948 CJX65943:CJX65948 CTT65943:CTT65948 DDP65943:DDP65948 DNL65943:DNL65948 DXH65943:DXH65948 EHD65943:EHD65948 EQZ65943:EQZ65948 FAV65943:FAV65948 FKR65943:FKR65948 FUN65943:FUN65948 GEJ65943:GEJ65948 GOF65943:GOF65948 GYB65943:GYB65948 HHX65943:HHX65948 HRT65943:HRT65948 IBP65943:IBP65948 ILL65943:ILL65948 IVH65943:IVH65948 JFD65943:JFD65948 JOZ65943:JOZ65948 JYV65943:JYV65948 KIR65943:KIR65948 KSN65943:KSN65948 LCJ65943:LCJ65948 LMF65943:LMF65948 LWB65943:LWB65948 MFX65943:MFX65948 MPT65943:MPT65948 MZP65943:MZP65948 NJL65943:NJL65948 NTH65943:NTH65948 ODD65943:ODD65948 OMZ65943:OMZ65948 OWV65943:OWV65948 PGR65943:PGR65948 PQN65943:PQN65948 QAJ65943:QAJ65948 QKF65943:QKF65948 QUB65943:QUB65948 RDX65943:RDX65948 RNT65943:RNT65948 RXP65943:RXP65948 SHL65943:SHL65948 SRH65943:SRH65948 TBD65943:TBD65948 TKZ65943:TKZ65948 TUV65943:TUV65948 UER65943:UER65948 UON65943:UON65948 UYJ65943:UYJ65948 VIF65943:VIF65948 VSB65943:VSB65948 WBX65943:WBX65948 WLT65943:WLT65948 WVP65943:WVP65948 H131479:H131484 JD131479:JD131484 SZ131479:SZ131484 ACV131479:ACV131484 AMR131479:AMR131484 AWN131479:AWN131484 BGJ131479:BGJ131484 BQF131479:BQF131484 CAB131479:CAB131484 CJX131479:CJX131484 CTT131479:CTT131484 DDP131479:DDP131484 DNL131479:DNL131484 DXH131479:DXH131484 EHD131479:EHD131484 EQZ131479:EQZ131484 FAV131479:FAV131484 FKR131479:FKR131484 FUN131479:FUN131484 GEJ131479:GEJ131484 GOF131479:GOF131484 GYB131479:GYB131484 HHX131479:HHX131484 HRT131479:HRT131484 IBP131479:IBP131484 ILL131479:ILL131484 IVH131479:IVH131484 JFD131479:JFD131484 JOZ131479:JOZ131484 JYV131479:JYV131484 KIR131479:KIR131484 KSN131479:KSN131484 LCJ131479:LCJ131484 LMF131479:LMF131484 LWB131479:LWB131484 MFX131479:MFX131484 MPT131479:MPT131484 MZP131479:MZP131484 NJL131479:NJL131484 NTH131479:NTH131484 ODD131479:ODD131484 OMZ131479:OMZ131484 OWV131479:OWV131484 PGR131479:PGR131484 PQN131479:PQN131484 QAJ131479:QAJ131484 QKF131479:QKF131484 QUB131479:QUB131484 RDX131479:RDX131484 RNT131479:RNT131484 RXP131479:RXP131484 SHL131479:SHL131484 SRH131479:SRH131484 TBD131479:TBD131484 TKZ131479:TKZ131484 TUV131479:TUV131484 UER131479:UER131484 UON131479:UON131484 UYJ131479:UYJ131484 VIF131479:VIF131484 VSB131479:VSB131484 WBX131479:WBX131484 WLT131479:WLT131484 WVP131479:WVP131484 H197015:H197020 JD197015:JD197020 SZ197015:SZ197020 ACV197015:ACV197020 AMR197015:AMR197020 AWN197015:AWN197020 BGJ197015:BGJ197020 BQF197015:BQF197020 CAB197015:CAB197020 CJX197015:CJX197020 CTT197015:CTT197020 DDP197015:DDP197020 DNL197015:DNL197020 DXH197015:DXH197020 EHD197015:EHD197020 EQZ197015:EQZ197020 FAV197015:FAV197020 FKR197015:FKR197020 FUN197015:FUN197020 GEJ197015:GEJ197020 GOF197015:GOF197020 GYB197015:GYB197020 HHX197015:HHX197020 HRT197015:HRT197020 IBP197015:IBP197020 ILL197015:ILL197020 IVH197015:IVH197020 JFD197015:JFD197020 JOZ197015:JOZ197020 JYV197015:JYV197020 KIR197015:KIR197020 KSN197015:KSN197020 LCJ197015:LCJ197020 LMF197015:LMF197020 LWB197015:LWB197020 MFX197015:MFX197020 MPT197015:MPT197020 MZP197015:MZP197020 NJL197015:NJL197020 NTH197015:NTH197020 ODD197015:ODD197020 OMZ197015:OMZ197020 OWV197015:OWV197020 PGR197015:PGR197020 PQN197015:PQN197020 QAJ197015:QAJ197020 QKF197015:QKF197020 QUB197015:QUB197020 RDX197015:RDX197020 RNT197015:RNT197020 RXP197015:RXP197020 SHL197015:SHL197020 SRH197015:SRH197020 TBD197015:TBD197020 TKZ197015:TKZ197020 TUV197015:TUV197020 UER197015:UER197020 UON197015:UON197020 UYJ197015:UYJ197020 VIF197015:VIF197020 VSB197015:VSB197020 WBX197015:WBX197020 WLT197015:WLT197020 WVP197015:WVP197020 H262551:H262556 JD262551:JD262556 SZ262551:SZ262556 ACV262551:ACV262556 AMR262551:AMR262556 AWN262551:AWN262556 BGJ262551:BGJ262556 BQF262551:BQF262556 CAB262551:CAB262556 CJX262551:CJX262556 CTT262551:CTT262556 DDP262551:DDP262556 DNL262551:DNL262556 DXH262551:DXH262556 EHD262551:EHD262556 EQZ262551:EQZ262556 FAV262551:FAV262556 FKR262551:FKR262556 FUN262551:FUN262556 GEJ262551:GEJ262556 GOF262551:GOF262556 GYB262551:GYB262556 HHX262551:HHX262556 HRT262551:HRT262556 IBP262551:IBP262556 ILL262551:ILL262556 IVH262551:IVH262556 JFD262551:JFD262556 JOZ262551:JOZ262556 JYV262551:JYV262556 KIR262551:KIR262556 KSN262551:KSN262556 LCJ262551:LCJ262556 LMF262551:LMF262556 LWB262551:LWB262556 MFX262551:MFX262556 MPT262551:MPT262556 MZP262551:MZP262556 NJL262551:NJL262556 NTH262551:NTH262556 ODD262551:ODD262556 OMZ262551:OMZ262556 OWV262551:OWV262556 PGR262551:PGR262556 PQN262551:PQN262556 QAJ262551:QAJ262556 QKF262551:QKF262556 QUB262551:QUB262556 RDX262551:RDX262556 RNT262551:RNT262556 RXP262551:RXP262556 SHL262551:SHL262556 SRH262551:SRH262556 TBD262551:TBD262556 TKZ262551:TKZ262556 TUV262551:TUV262556 UER262551:UER262556 UON262551:UON262556 UYJ262551:UYJ262556 VIF262551:VIF262556 VSB262551:VSB262556 WBX262551:WBX262556 WLT262551:WLT262556 WVP262551:WVP262556 H328087:H328092 JD328087:JD328092 SZ328087:SZ328092 ACV328087:ACV328092 AMR328087:AMR328092 AWN328087:AWN328092 BGJ328087:BGJ328092 BQF328087:BQF328092 CAB328087:CAB328092 CJX328087:CJX328092 CTT328087:CTT328092 DDP328087:DDP328092 DNL328087:DNL328092 DXH328087:DXH328092 EHD328087:EHD328092 EQZ328087:EQZ328092 FAV328087:FAV328092 FKR328087:FKR328092 FUN328087:FUN328092 GEJ328087:GEJ328092 GOF328087:GOF328092 GYB328087:GYB328092 HHX328087:HHX328092 HRT328087:HRT328092 IBP328087:IBP328092 ILL328087:ILL328092 IVH328087:IVH328092 JFD328087:JFD328092 JOZ328087:JOZ328092 JYV328087:JYV328092 KIR328087:KIR328092 KSN328087:KSN328092 LCJ328087:LCJ328092 LMF328087:LMF328092 LWB328087:LWB328092 MFX328087:MFX328092 MPT328087:MPT328092 MZP328087:MZP328092 NJL328087:NJL328092 NTH328087:NTH328092 ODD328087:ODD328092 OMZ328087:OMZ328092 OWV328087:OWV328092 PGR328087:PGR328092 PQN328087:PQN328092 QAJ328087:QAJ328092 QKF328087:QKF328092 QUB328087:QUB328092 RDX328087:RDX328092 RNT328087:RNT328092 RXP328087:RXP328092 SHL328087:SHL328092 SRH328087:SRH328092 TBD328087:TBD328092 TKZ328087:TKZ328092 TUV328087:TUV328092 UER328087:UER328092 UON328087:UON328092 UYJ328087:UYJ328092 VIF328087:VIF328092 VSB328087:VSB328092 WBX328087:WBX328092 WLT328087:WLT328092 WVP328087:WVP328092 H393623:H393628 JD393623:JD393628 SZ393623:SZ393628 ACV393623:ACV393628 AMR393623:AMR393628 AWN393623:AWN393628 BGJ393623:BGJ393628 BQF393623:BQF393628 CAB393623:CAB393628 CJX393623:CJX393628 CTT393623:CTT393628 DDP393623:DDP393628 DNL393623:DNL393628 DXH393623:DXH393628 EHD393623:EHD393628 EQZ393623:EQZ393628 FAV393623:FAV393628 FKR393623:FKR393628 FUN393623:FUN393628 GEJ393623:GEJ393628 GOF393623:GOF393628 GYB393623:GYB393628 HHX393623:HHX393628 HRT393623:HRT393628 IBP393623:IBP393628 ILL393623:ILL393628 IVH393623:IVH393628 JFD393623:JFD393628 JOZ393623:JOZ393628 JYV393623:JYV393628 KIR393623:KIR393628 KSN393623:KSN393628 LCJ393623:LCJ393628 LMF393623:LMF393628 LWB393623:LWB393628 MFX393623:MFX393628 MPT393623:MPT393628 MZP393623:MZP393628 NJL393623:NJL393628 NTH393623:NTH393628 ODD393623:ODD393628 OMZ393623:OMZ393628 OWV393623:OWV393628 PGR393623:PGR393628 PQN393623:PQN393628 QAJ393623:QAJ393628 QKF393623:QKF393628 QUB393623:QUB393628 RDX393623:RDX393628 RNT393623:RNT393628 RXP393623:RXP393628 SHL393623:SHL393628 SRH393623:SRH393628 TBD393623:TBD393628 TKZ393623:TKZ393628 TUV393623:TUV393628 UER393623:UER393628 UON393623:UON393628 UYJ393623:UYJ393628 VIF393623:VIF393628 VSB393623:VSB393628 WBX393623:WBX393628 WLT393623:WLT393628 WVP393623:WVP393628 H459159:H459164 JD459159:JD459164 SZ459159:SZ459164 ACV459159:ACV459164 AMR459159:AMR459164 AWN459159:AWN459164 BGJ459159:BGJ459164 BQF459159:BQF459164 CAB459159:CAB459164 CJX459159:CJX459164 CTT459159:CTT459164 DDP459159:DDP459164 DNL459159:DNL459164 DXH459159:DXH459164 EHD459159:EHD459164 EQZ459159:EQZ459164 FAV459159:FAV459164 FKR459159:FKR459164 FUN459159:FUN459164 GEJ459159:GEJ459164 GOF459159:GOF459164 GYB459159:GYB459164 HHX459159:HHX459164 HRT459159:HRT459164 IBP459159:IBP459164 ILL459159:ILL459164 IVH459159:IVH459164 JFD459159:JFD459164 JOZ459159:JOZ459164 JYV459159:JYV459164 KIR459159:KIR459164 KSN459159:KSN459164 LCJ459159:LCJ459164 LMF459159:LMF459164 LWB459159:LWB459164 MFX459159:MFX459164 MPT459159:MPT459164 MZP459159:MZP459164 NJL459159:NJL459164 NTH459159:NTH459164 ODD459159:ODD459164 OMZ459159:OMZ459164 OWV459159:OWV459164 PGR459159:PGR459164 PQN459159:PQN459164 QAJ459159:QAJ459164 QKF459159:QKF459164 QUB459159:QUB459164 RDX459159:RDX459164 RNT459159:RNT459164 RXP459159:RXP459164 SHL459159:SHL459164 SRH459159:SRH459164 TBD459159:TBD459164 TKZ459159:TKZ459164 TUV459159:TUV459164 UER459159:UER459164 UON459159:UON459164 UYJ459159:UYJ459164 VIF459159:VIF459164 VSB459159:VSB459164 WBX459159:WBX459164 WLT459159:WLT459164 WVP459159:WVP459164 H524695:H524700 JD524695:JD524700 SZ524695:SZ524700 ACV524695:ACV524700 AMR524695:AMR524700 AWN524695:AWN524700 BGJ524695:BGJ524700 BQF524695:BQF524700 CAB524695:CAB524700 CJX524695:CJX524700 CTT524695:CTT524700 DDP524695:DDP524700 DNL524695:DNL524700 DXH524695:DXH524700 EHD524695:EHD524700 EQZ524695:EQZ524700 FAV524695:FAV524700 FKR524695:FKR524700 FUN524695:FUN524700 GEJ524695:GEJ524700 GOF524695:GOF524700 GYB524695:GYB524700 HHX524695:HHX524700 HRT524695:HRT524700 IBP524695:IBP524700 ILL524695:ILL524700 IVH524695:IVH524700 JFD524695:JFD524700 JOZ524695:JOZ524700 JYV524695:JYV524700 KIR524695:KIR524700 KSN524695:KSN524700 LCJ524695:LCJ524700 LMF524695:LMF524700 LWB524695:LWB524700 MFX524695:MFX524700 MPT524695:MPT524700 MZP524695:MZP524700 NJL524695:NJL524700 NTH524695:NTH524700 ODD524695:ODD524700 OMZ524695:OMZ524700 OWV524695:OWV524700 PGR524695:PGR524700 PQN524695:PQN524700 QAJ524695:QAJ524700 QKF524695:QKF524700 QUB524695:QUB524700 RDX524695:RDX524700 RNT524695:RNT524700 RXP524695:RXP524700 SHL524695:SHL524700 SRH524695:SRH524700 TBD524695:TBD524700 TKZ524695:TKZ524700 TUV524695:TUV524700 UER524695:UER524700 UON524695:UON524700 UYJ524695:UYJ524700 VIF524695:VIF524700 VSB524695:VSB524700 WBX524695:WBX524700 WLT524695:WLT524700 WVP524695:WVP524700 H590231:H590236 JD590231:JD590236 SZ590231:SZ590236 ACV590231:ACV590236 AMR590231:AMR590236 AWN590231:AWN590236 BGJ590231:BGJ590236 BQF590231:BQF590236 CAB590231:CAB590236 CJX590231:CJX590236 CTT590231:CTT590236 DDP590231:DDP590236 DNL590231:DNL590236 DXH590231:DXH590236 EHD590231:EHD590236 EQZ590231:EQZ590236 FAV590231:FAV590236 FKR590231:FKR590236 FUN590231:FUN590236 GEJ590231:GEJ590236 GOF590231:GOF590236 GYB590231:GYB590236 HHX590231:HHX590236 HRT590231:HRT590236 IBP590231:IBP590236 ILL590231:ILL590236 IVH590231:IVH590236 JFD590231:JFD590236 JOZ590231:JOZ590236 JYV590231:JYV590236 KIR590231:KIR590236 KSN590231:KSN590236 LCJ590231:LCJ590236 LMF590231:LMF590236 LWB590231:LWB590236 MFX590231:MFX590236 MPT590231:MPT590236 MZP590231:MZP590236 NJL590231:NJL590236 NTH590231:NTH590236 ODD590231:ODD590236 OMZ590231:OMZ590236 OWV590231:OWV590236 PGR590231:PGR590236 PQN590231:PQN590236 QAJ590231:QAJ590236 QKF590231:QKF590236 QUB590231:QUB590236 RDX590231:RDX590236 RNT590231:RNT590236 RXP590231:RXP590236 SHL590231:SHL590236 SRH590231:SRH590236 TBD590231:TBD590236 TKZ590231:TKZ590236 TUV590231:TUV590236 UER590231:UER590236 UON590231:UON590236 UYJ590231:UYJ590236 VIF590231:VIF590236 VSB590231:VSB590236 WBX590231:WBX590236 WLT590231:WLT590236 WVP590231:WVP590236 H655767:H655772 JD655767:JD655772 SZ655767:SZ655772 ACV655767:ACV655772 AMR655767:AMR655772 AWN655767:AWN655772 BGJ655767:BGJ655772 BQF655767:BQF655772 CAB655767:CAB655772 CJX655767:CJX655772 CTT655767:CTT655772 DDP655767:DDP655772 DNL655767:DNL655772 DXH655767:DXH655772 EHD655767:EHD655772 EQZ655767:EQZ655772 FAV655767:FAV655772 FKR655767:FKR655772 FUN655767:FUN655772 GEJ655767:GEJ655772 GOF655767:GOF655772 GYB655767:GYB655772 HHX655767:HHX655772 HRT655767:HRT655772 IBP655767:IBP655772 ILL655767:ILL655772 IVH655767:IVH655772 JFD655767:JFD655772 JOZ655767:JOZ655772 JYV655767:JYV655772 KIR655767:KIR655772 KSN655767:KSN655772 LCJ655767:LCJ655772 LMF655767:LMF655772 LWB655767:LWB655772 MFX655767:MFX655772 MPT655767:MPT655772 MZP655767:MZP655772 NJL655767:NJL655772 NTH655767:NTH655772 ODD655767:ODD655772 OMZ655767:OMZ655772 OWV655767:OWV655772 PGR655767:PGR655772 PQN655767:PQN655772 QAJ655767:QAJ655772 QKF655767:QKF655772 QUB655767:QUB655772 RDX655767:RDX655772 RNT655767:RNT655772 RXP655767:RXP655772 SHL655767:SHL655772 SRH655767:SRH655772 TBD655767:TBD655772 TKZ655767:TKZ655772 TUV655767:TUV655772 UER655767:UER655772 UON655767:UON655772 UYJ655767:UYJ655772 VIF655767:VIF655772 VSB655767:VSB655772 WBX655767:WBX655772 WLT655767:WLT655772 WVP655767:WVP655772 H721303:H721308 JD721303:JD721308 SZ721303:SZ721308 ACV721303:ACV721308 AMR721303:AMR721308 AWN721303:AWN721308 BGJ721303:BGJ721308 BQF721303:BQF721308 CAB721303:CAB721308 CJX721303:CJX721308 CTT721303:CTT721308 DDP721303:DDP721308 DNL721303:DNL721308 DXH721303:DXH721308 EHD721303:EHD721308 EQZ721303:EQZ721308 FAV721303:FAV721308 FKR721303:FKR721308 FUN721303:FUN721308 GEJ721303:GEJ721308 GOF721303:GOF721308 GYB721303:GYB721308 HHX721303:HHX721308 HRT721303:HRT721308 IBP721303:IBP721308 ILL721303:ILL721308 IVH721303:IVH721308 JFD721303:JFD721308 JOZ721303:JOZ721308 JYV721303:JYV721308 KIR721303:KIR721308 KSN721303:KSN721308 LCJ721303:LCJ721308 LMF721303:LMF721308 LWB721303:LWB721308 MFX721303:MFX721308 MPT721303:MPT721308 MZP721303:MZP721308 NJL721303:NJL721308 NTH721303:NTH721308 ODD721303:ODD721308 OMZ721303:OMZ721308 OWV721303:OWV721308 PGR721303:PGR721308 PQN721303:PQN721308 QAJ721303:QAJ721308 QKF721303:QKF721308 QUB721303:QUB721308 RDX721303:RDX721308 RNT721303:RNT721308 RXP721303:RXP721308 SHL721303:SHL721308 SRH721303:SRH721308 TBD721303:TBD721308 TKZ721303:TKZ721308 TUV721303:TUV721308 UER721303:UER721308 UON721303:UON721308 UYJ721303:UYJ721308 VIF721303:VIF721308 VSB721303:VSB721308 WBX721303:WBX721308 WLT721303:WLT721308 WVP721303:WVP721308 H786839:H786844 JD786839:JD786844 SZ786839:SZ786844 ACV786839:ACV786844 AMR786839:AMR786844 AWN786839:AWN786844 BGJ786839:BGJ786844 BQF786839:BQF786844 CAB786839:CAB786844 CJX786839:CJX786844 CTT786839:CTT786844 DDP786839:DDP786844 DNL786839:DNL786844 DXH786839:DXH786844 EHD786839:EHD786844 EQZ786839:EQZ786844 FAV786839:FAV786844 FKR786839:FKR786844 FUN786839:FUN786844 GEJ786839:GEJ786844 GOF786839:GOF786844 GYB786839:GYB786844 HHX786839:HHX786844 HRT786839:HRT786844 IBP786839:IBP786844 ILL786839:ILL786844 IVH786839:IVH786844 JFD786839:JFD786844 JOZ786839:JOZ786844 JYV786839:JYV786844 KIR786839:KIR786844 KSN786839:KSN786844 LCJ786839:LCJ786844 LMF786839:LMF786844 LWB786839:LWB786844 MFX786839:MFX786844 MPT786839:MPT786844 MZP786839:MZP786844 NJL786839:NJL786844 NTH786839:NTH786844 ODD786839:ODD786844 OMZ786839:OMZ786844 OWV786839:OWV786844 PGR786839:PGR786844 PQN786839:PQN786844 QAJ786839:QAJ786844 QKF786839:QKF786844 QUB786839:QUB786844 RDX786839:RDX786844 RNT786839:RNT786844 RXP786839:RXP786844 SHL786839:SHL786844 SRH786839:SRH786844 TBD786839:TBD786844 TKZ786839:TKZ786844 TUV786839:TUV786844 UER786839:UER786844 UON786839:UON786844 UYJ786839:UYJ786844 VIF786839:VIF786844 VSB786839:VSB786844 WBX786839:WBX786844 WLT786839:WLT786844 WVP786839:WVP786844 H852375:H852380 JD852375:JD852380 SZ852375:SZ852380 ACV852375:ACV852380 AMR852375:AMR852380 AWN852375:AWN852380 BGJ852375:BGJ852380 BQF852375:BQF852380 CAB852375:CAB852380 CJX852375:CJX852380 CTT852375:CTT852380 DDP852375:DDP852380 DNL852375:DNL852380 DXH852375:DXH852380 EHD852375:EHD852380 EQZ852375:EQZ852380 FAV852375:FAV852380 FKR852375:FKR852380 FUN852375:FUN852380 GEJ852375:GEJ852380 GOF852375:GOF852380 GYB852375:GYB852380 HHX852375:HHX852380 HRT852375:HRT852380 IBP852375:IBP852380 ILL852375:ILL852380 IVH852375:IVH852380 JFD852375:JFD852380 JOZ852375:JOZ852380 JYV852375:JYV852380 KIR852375:KIR852380 KSN852375:KSN852380 LCJ852375:LCJ852380 LMF852375:LMF852380 LWB852375:LWB852380 MFX852375:MFX852380 MPT852375:MPT852380 MZP852375:MZP852380 NJL852375:NJL852380 NTH852375:NTH852380 ODD852375:ODD852380 OMZ852375:OMZ852380 OWV852375:OWV852380 PGR852375:PGR852380 PQN852375:PQN852380 QAJ852375:QAJ852380 QKF852375:QKF852380 QUB852375:QUB852380 RDX852375:RDX852380 RNT852375:RNT852380 RXP852375:RXP852380 SHL852375:SHL852380 SRH852375:SRH852380 TBD852375:TBD852380 TKZ852375:TKZ852380 TUV852375:TUV852380 UER852375:UER852380 UON852375:UON852380 UYJ852375:UYJ852380 VIF852375:VIF852380 VSB852375:VSB852380 WBX852375:WBX852380 WLT852375:WLT852380 WVP852375:WVP852380 H917911:H917916 JD917911:JD917916 SZ917911:SZ917916 ACV917911:ACV917916 AMR917911:AMR917916 AWN917911:AWN917916 BGJ917911:BGJ917916 BQF917911:BQF917916 CAB917911:CAB917916 CJX917911:CJX917916 CTT917911:CTT917916 DDP917911:DDP917916 DNL917911:DNL917916 DXH917911:DXH917916 EHD917911:EHD917916 EQZ917911:EQZ917916 FAV917911:FAV917916 FKR917911:FKR917916 FUN917911:FUN917916 GEJ917911:GEJ917916 GOF917911:GOF917916 GYB917911:GYB917916 HHX917911:HHX917916 HRT917911:HRT917916 IBP917911:IBP917916 ILL917911:ILL917916 IVH917911:IVH917916 JFD917911:JFD917916 JOZ917911:JOZ917916 JYV917911:JYV917916 KIR917911:KIR917916 KSN917911:KSN917916 LCJ917911:LCJ917916 LMF917911:LMF917916 LWB917911:LWB917916 MFX917911:MFX917916 MPT917911:MPT917916 MZP917911:MZP917916 NJL917911:NJL917916 NTH917911:NTH917916 ODD917911:ODD917916 OMZ917911:OMZ917916 OWV917911:OWV917916 PGR917911:PGR917916 PQN917911:PQN917916 QAJ917911:QAJ917916 QKF917911:QKF917916 QUB917911:QUB917916 RDX917911:RDX917916 RNT917911:RNT917916 RXP917911:RXP917916 SHL917911:SHL917916 SRH917911:SRH917916 TBD917911:TBD917916 TKZ917911:TKZ917916 TUV917911:TUV917916 UER917911:UER917916 UON917911:UON917916 UYJ917911:UYJ917916 VIF917911:VIF917916 VSB917911:VSB917916 WBX917911:WBX917916 WLT917911:WLT917916 WVP917911:WVP917916 H983447:H983452 JD983447:JD983452 SZ983447:SZ983452 ACV983447:ACV983452 AMR983447:AMR983452 AWN983447:AWN983452 BGJ983447:BGJ983452 BQF983447:BQF983452 CAB983447:CAB983452 CJX983447:CJX983452 CTT983447:CTT983452 DDP983447:DDP983452 DNL983447:DNL983452 DXH983447:DXH983452 EHD983447:EHD983452 EQZ983447:EQZ983452 FAV983447:FAV983452 FKR983447:FKR983452 FUN983447:FUN983452 GEJ983447:GEJ983452 GOF983447:GOF983452 GYB983447:GYB983452 HHX983447:HHX983452 HRT983447:HRT983452 IBP983447:IBP983452 ILL983447:ILL983452 IVH983447:IVH983452 JFD983447:JFD983452 JOZ983447:JOZ983452 JYV983447:JYV983452 KIR983447:KIR983452 KSN983447:KSN983452 LCJ983447:LCJ983452 LMF983447:LMF983452 LWB983447:LWB983452 MFX983447:MFX983452 MPT983447:MPT983452 MZP983447:MZP983452 NJL983447:NJL983452 NTH983447:NTH983452 ODD983447:ODD983452 OMZ983447:OMZ983452 OWV983447:OWV983452 PGR983447:PGR983452 PQN983447:PQN983452 QAJ983447:QAJ983452 QKF983447:QKF983452 QUB983447:QUB983452 RDX983447:RDX983452 RNT983447:RNT983452 RXP983447:RXP983452 SHL983447:SHL983452 SRH983447:SRH983452 TBD983447:TBD983452 TKZ983447:TKZ983452 TUV983447:TUV983452 UER983447:UER983452 UON983447:UON983452 UYJ983447:UYJ983452 VIF983447:VIF983452 VSB983447:VSB983452 WBX983447:WBX983452 WLT983447:WLT983452 WVP983447:WVP983452 J420:J429 JF420:JF429 TB420:TB429 ACX420:ACX429 AMT420:AMT429 AWP420:AWP429 BGL420:BGL429 BQH420:BQH429 CAD420:CAD429 CJZ420:CJZ429 CTV420:CTV429 DDR420:DDR429 DNN420:DNN429 DXJ420:DXJ429 EHF420:EHF429 ERB420:ERB429 FAX420:FAX429 FKT420:FKT429 FUP420:FUP429 GEL420:GEL429 GOH420:GOH429 GYD420:GYD429 HHZ420:HHZ429 HRV420:HRV429 IBR420:IBR429 ILN420:ILN429 IVJ420:IVJ429 JFF420:JFF429 JPB420:JPB429 JYX420:JYX429 KIT420:KIT429 KSP420:KSP429 LCL420:LCL429 LMH420:LMH429 LWD420:LWD429 MFZ420:MFZ429 MPV420:MPV429 MZR420:MZR429 NJN420:NJN429 NTJ420:NTJ429 ODF420:ODF429 ONB420:ONB429 OWX420:OWX429 PGT420:PGT429 PQP420:PQP429 QAL420:QAL429 QKH420:QKH429 QUD420:QUD429 RDZ420:RDZ429 RNV420:RNV429 RXR420:RXR429 SHN420:SHN429 SRJ420:SRJ429 TBF420:TBF429 TLB420:TLB429 TUX420:TUX429 UET420:UET429 UOP420:UOP429 UYL420:UYL429 VIH420:VIH429 VSD420:VSD429 WBZ420:WBZ429 WLV420:WLV429 WVR420:WVR429 J65956:J65965 JF65956:JF65965 TB65956:TB65965 ACX65956:ACX65965 AMT65956:AMT65965 AWP65956:AWP65965 BGL65956:BGL65965 BQH65956:BQH65965 CAD65956:CAD65965 CJZ65956:CJZ65965 CTV65956:CTV65965 DDR65956:DDR65965 DNN65956:DNN65965 DXJ65956:DXJ65965 EHF65956:EHF65965 ERB65956:ERB65965 FAX65956:FAX65965 FKT65956:FKT65965 FUP65956:FUP65965 GEL65956:GEL65965 GOH65956:GOH65965 GYD65956:GYD65965 HHZ65956:HHZ65965 HRV65956:HRV65965 IBR65956:IBR65965 ILN65956:ILN65965 IVJ65956:IVJ65965 JFF65956:JFF65965 JPB65956:JPB65965 JYX65956:JYX65965 KIT65956:KIT65965 KSP65956:KSP65965 LCL65956:LCL65965 LMH65956:LMH65965 LWD65956:LWD65965 MFZ65956:MFZ65965 MPV65956:MPV65965 MZR65956:MZR65965 NJN65956:NJN65965 NTJ65956:NTJ65965 ODF65956:ODF65965 ONB65956:ONB65965 OWX65956:OWX65965 PGT65956:PGT65965 PQP65956:PQP65965 QAL65956:QAL65965 QKH65956:QKH65965 QUD65956:QUD65965 RDZ65956:RDZ65965 RNV65956:RNV65965 RXR65956:RXR65965 SHN65956:SHN65965 SRJ65956:SRJ65965 TBF65956:TBF65965 TLB65956:TLB65965 TUX65956:TUX65965 UET65956:UET65965 UOP65956:UOP65965 UYL65956:UYL65965 VIH65956:VIH65965 VSD65956:VSD65965 WBZ65956:WBZ65965 WLV65956:WLV65965 WVR65956:WVR65965 J131492:J131501 JF131492:JF131501 TB131492:TB131501 ACX131492:ACX131501 AMT131492:AMT131501 AWP131492:AWP131501 BGL131492:BGL131501 BQH131492:BQH131501 CAD131492:CAD131501 CJZ131492:CJZ131501 CTV131492:CTV131501 DDR131492:DDR131501 DNN131492:DNN131501 DXJ131492:DXJ131501 EHF131492:EHF131501 ERB131492:ERB131501 FAX131492:FAX131501 FKT131492:FKT131501 FUP131492:FUP131501 GEL131492:GEL131501 GOH131492:GOH131501 GYD131492:GYD131501 HHZ131492:HHZ131501 HRV131492:HRV131501 IBR131492:IBR131501 ILN131492:ILN131501 IVJ131492:IVJ131501 JFF131492:JFF131501 JPB131492:JPB131501 JYX131492:JYX131501 KIT131492:KIT131501 KSP131492:KSP131501 LCL131492:LCL131501 LMH131492:LMH131501 LWD131492:LWD131501 MFZ131492:MFZ131501 MPV131492:MPV131501 MZR131492:MZR131501 NJN131492:NJN131501 NTJ131492:NTJ131501 ODF131492:ODF131501 ONB131492:ONB131501 OWX131492:OWX131501 PGT131492:PGT131501 PQP131492:PQP131501 QAL131492:QAL131501 QKH131492:QKH131501 QUD131492:QUD131501 RDZ131492:RDZ131501 RNV131492:RNV131501 RXR131492:RXR131501 SHN131492:SHN131501 SRJ131492:SRJ131501 TBF131492:TBF131501 TLB131492:TLB131501 TUX131492:TUX131501 UET131492:UET131501 UOP131492:UOP131501 UYL131492:UYL131501 VIH131492:VIH131501 VSD131492:VSD131501 WBZ131492:WBZ131501 WLV131492:WLV131501 WVR131492:WVR131501 J197028:J197037 JF197028:JF197037 TB197028:TB197037 ACX197028:ACX197037 AMT197028:AMT197037 AWP197028:AWP197037 BGL197028:BGL197037 BQH197028:BQH197037 CAD197028:CAD197037 CJZ197028:CJZ197037 CTV197028:CTV197037 DDR197028:DDR197037 DNN197028:DNN197037 DXJ197028:DXJ197037 EHF197028:EHF197037 ERB197028:ERB197037 FAX197028:FAX197037 FKT197028:FKT197037 FUP197028:FUP197037 GEL197028:GEL197037 GOH197028:GOH197037 GYD197028:GYD197037 HHZ197028:HHZ197037 HRV197028:HRV197037 IBR197028:IBR197037 ILN197028:ILN197037 IVJ197028:IVJ197037 JFF197028:JFF197037 JPB197028:JPB197037 JYX197028:JYX197037 KIT197028:KIT197037 KSP197028:KSP197037 LCL197028:LCL197037 LMH197028:LMH197037 LWD197028:LWD197037 MFZ197028:MFZ197037 MPV197028:MPV197037 MZR197028:MZR197037 NJN197028:NJN197037 NTJ197028:NTJ197037 ODF197028:ODF197037 ONB197028:ONB197037 OWX197028:OWX197037 PGT197028:PGT197037 PQP197028:PQP197037 QAL197028:QAL197037 QKH197028:QKH197037 QUD197028:QUD197037 RDZ197028:RDZ197037 RNV197028:RNV197037 RXR197028:RXR197037 SHN197028:SHN197037 SRJ197028:SRJ197037 TBF197028:TBF197037 TLB197028:TLB197037 TUX197028:TUX197037 UET197028:UET197037 UOP197028:UOP197037 UYL197028:UYL197037 VIH197028:VIH197037 VSD197028:VSD197037 WBZ197028:WBZ197037 WLV197028:WLV197037 WVR197028:WVR197037 J262564:J262573 JF262564:JF262573 TB262564:TB262573 ACX262564:ACX262573 AMT262564:AMT262573 AWP262564:AWP262573 BGL262564:BGL262573 BQH262564:BQH262573 CAD262564:CAD262573 CJZ262564:CJZ262573 CTV262564:CTV262573 DDR262564:DDR262573 DNN262564:DNN262573 DXJ262564:DXJ262573 EHF262564:EHF262573 ERB262564:ERB262573 FAX262564:FAX262573 FKT262564:FKT262573 FUP262564:FUP262573 GEL262564:GEL262573 GOH262564:GOH262573 GYD262564:GYD262573 HHZ262564:HHZ262573 HRV262564:HRV262573 IBR262564:IBR262573 ILN262564:ILN262573 IVJ262564:IVJ262573 JFF262564:JFF262573 JPB262564:JPB262573 JYX262564:JYX262573 KIT262564:KIT262573 KSP262564:KSP262573 LCL262564:LCL262573 LMH262564:LMH262573 LWD262564:LWD262573 MFZ262564:MFZ262573 MPV262564:MPV262573 MZR262564:MZR262573 NJN262564:NJN262573 NTJ262564:NTJ262573 ODF262564:ODF262573 ONB262564:ONB262573 OWX262564:OWX262573 PGT262564:PGT262573 PQP262564:PQP262573 QAL262564:QAL262573 QKH262564:QKH262573 QUD262564:QUD262573 RDZ262564:RDZ262573 RNV262564:RNV262573 RXR262564:RXR262573 SHN262564:SHN262573 SRJ262564:SRJ262573 TBF262564:TBF262573 TLB262564:TLB262573 TUX262564:TUX262573 UET262564:UET262573 UOP262564:UOP262573 UYL262564:UYL262573 VIH262564:VIH262573 VSD262564:VSD262573 WBZ262564:WBZ262573 WLV262564:WLV262573 WVR262564:WVR262573 J328100:J328109 JF328100:JF328109 TB328100:TB328109 ACX328100:ACX328109 AMT328100:AMT328109 AWP328100:AWP328109 BGL328100:BGL328109 BQH328100:BQH328109 CAD328100:CAD328109 CJZ328100:CJZ328109 CTV328100:CTV328109 DDR328100:DDR328109 DNN328100:DNN328109 DXJ328100:DXJ328109 EHF328100:EHF328109 ERB328100:ERB328109 FAX328100:FAX328109 FKT328100:FKT328109 FUP328100:FUP328109 GEL328100:GEL328109 GOH328100:GOH328109 GYD328100:GYD328109 HHZ328100:HHZ328109 HRV328100:HRV328109 IBR328100:IBR328109 ILN328100:ILN328109 IVJ328100:IVJ328109 JFF328100:JFF328109 JPB328100:JPB328109 JYX328100:JYX328109 KIT328100:KIT328109 KSP328100:KSP328109 LCL328100:LCL328109 LMH328100:LMH328109 LWD328100:LWD328109 MFZ328100:MFZ328109 MPV328100:MPV328109 MZR328100:MZR328109 NJN328100:NJN328109 NTJ328100:NTJ328109 ODF328100:ODF328109 ONB328100:ONB328109 OWX328100:OWX328109 PGT328100:PGT328109 PQP328100:PQP328109 QAL328100:QAL328109 QKH328100:QKH328109 QUD328100:QUD328109 RDZ328100:RDZ328109 RNV328100:RNV328109 RXR328100:RXR328109 SHN328100:SHN328109 SRJ328100:SRJ328109 TBF328100:TBF328109 TLB328100:TLB328109 TUX328100:TUX328109 UET328100:UET328109 UOP328100:UOP328109 UYL328100:UYL328109 VIH328100:VIH328109 VSD328100:VSD328109 WBZ328100:WBZ328109 WLV328100:WLV328109 WVR328100:WVR328109 J393636:J393645 JF393636:JF393645 TB393636:TB393645 ACX393636:ACX393645 AMT393636:AMT393645 AWP393636:AWP393645 BGL393636:BGL393645 BQH393636:BQH393645 CAD393636:CAD393645 CJZ393636:CJZ393645 CTV393636:CTV393645 DDR393636:DDR393645 DNN393636:DNN393645 DXJ393636:DXJ393645 EHF393636:EHF393645 ERB393636:ERB393645 FAX393636:FAX393645 FKT393636:FKT393645 FUP393636:FUP393645 GEL393636:GEL393645 GOH393636:GOH393645 GYD393636:GYD393645 HHZ393636:HHZ393645 HRV393636:HRV393645 IBR393636:IBR393645 ILN393636:ILN393645 IVJ393636:IVJ393645 JFF393636:JFF393645 JPB393636:JPB393645 JYX393636:JYX393645 KIT393636:KIT393645 KSP393636:KSP393645 LCL393636:LCL393645 LMH393636:LMH393645 LWD393636:LWD393645 MFZ393636:MFZ393645 MPV393636:MPV393645 MZR393636:MZR393645 NJN393636:NJN393645 NTJ393636:NTJ393645 ODF393636:ODF393645 ONB393636:ONB393645 OWX393636:OWX393645 PGT393636:PGT393645 PQP393636:PQP393645 QAL393636:QAL393645 QKH393636:QKH393645 QUD393636:QUD393645 RDZ393636:RDZ393645 RNV393636:RNV393645 RXR393636:RXR393645 SHN393636:SHN393645 SRJ393636:SRJ393645 TBF393636:TBF393645 TLB393636:TLB393645 TUX393636:TUX393645 UET393636:UET393645 UOP393636:UOP393645 UYL393636:UYL393645 VIH393636:VIH393645 VSD393636:VSD393645 WBZ393636:WBZ393645 WLV393636:WLV393645 WVR393636:WVR393645 J459172:J459181 JF459172:JF459181 TB459172:TB459181 ACX459172:ACX459181 AMT459172:AMT459181 AWP459172:AWP459181 BGL459172:BGL459181 BQH459172:BQH459181 CAD459172:CAD459181 CJZ459172:CJZ459181 CTV459172:CTV459181 DDR459172:DDR459181 DNN459172:DNN459181 DXJ459172:DXJ459181 EHF459172:EHF459181 ERB459172:ERB459181 FAX459172:FAX459181 FKT459172:FKT459181 FUP459172:FUP459181 GEL459172:GEL459181 GOH459172:GOH459181 GYD459172:GYD459181 HHZ459172:HHZ459181 HRV459172:HRV459181 IBR459172:IBR459181 ILN459172:ILN459181 IVJ459172:IVJ459181 JFF459172:JFF459181 JPB459172:JPB459181 JYX459172:JYX459181 KIT459172:KIT459181 KSP459172:KSP459181 LCL459172:LCL459181 LMH459172:LMH459181 LWD459172:LWD459181 MFZ459172:MFZ459181 MPV459172:MPV459181 MZR459172:MZR459181 NJN459172:NJN459181 NTJ459172:NTJ459181 ODF459172:ODF459181 ONB459172:ONB459181 OWX459172:OWX459181 PGT459172:PGT459181 PQP459172:PQP459181 QAL459172:QAL459181 QKH459172:QKH459181 QUD459172:QUD459181 RDZ459172:RDZ459181 RNV459172:RNV459181 RXR459172:RXR459181 SHN459172:SHN459181 SRJ459172:SRJ459181 TBF459172:TBF459181 TLB459172:TLB459181 TUX459172:TUX459181 UET459172:UET459181 UOP459172:UOP459181 UYL459172:UYL459181 VIH459172:VIH459181 VSD459172:VSD459181 WBZ459172:WBZ459181 WLV459172:WLV459181 WVR459172:WVR459181 J524708:J524717 JF524708:JF524717 TB524708:TB524717 ACX524708:ACX524717 AMT524708:AMT524717 AWP524708:AWP524717 BGL524708:BGL524717 BQH524708:BQH524717 CAD524708:CAD524717 CJZ524708:CJZ524717 CTV524708:CTV524717 DDR524708:DDR524717 DNN524708:DNN524717 DXJ524708:DXJ524717 EHF524708:EHF524717 ERB524708:ERB524717 FAX524708:FAX524717 FKT524708:FKT524717 FUP524708:FUP524717 GEL524708:GEL524717 GOH524708:GOH524717 GYD524708:GYD524717 HHZ524708:HHZ524717 HRV524708:HRV524717 IBR524708:IBR524717 ILN524708:ILN524717 IVJ524708:IVJ524717 JFF524708:JFF524717 JPB524708:JPB524717 JYX524708:JYX524717 KIT524708:KIT524717 KSP524708:KSP524717 LCL524708:LCL524717 LMH524708:LMH524717 LWD524708:LWD524717 MFZ524708:MFZ524717 MPV524708:MPV524717 MZR524708:MZR524717 NJN524708:NJN524717 NTJ524708:NTJ524717 ODF524708:ODF524717 ONB524708:ONB524717 OWX524708:OWX524717 PGT524708:PGT524717 PQP524708:PQP524717 QAL524708:QAL524717 QKH524708:QKH524717 QUD524708:QUD524717 RDZ524708:RDZ524717 RNV524708:RNV524717 RXR524708:RXR524717 SHN524708:SHN524717 SRJ524708:SRJ524717 TBF524708:TBF524717 TLB524708:TLB524717 TUX524708:TUX524717 UET524708:UET524717 UOP524708:UOP524717 UYL524708:UYL524717 VIH524708:VIH524717 VSD524708:VSD524717 WBZ524708:WBZ524717 WLV524708:WLV524717 WVR524708:WVR524717 J590244:J590253 JF590244:JF590253 TB590244:TB590253 ACX590244:ACX590253 AMT590244:AMT590253 AWP590244:AWP590253 BGL590244:BGL590253 BQH590244:BQH590253 CAD590244:CAD590253 CJZ590244:CJZ590253 CTV590244:CTV590253 DDR590244:DDR590253 DNN590244:DNN590253 DXJ590244:DXJ590253 EHF590244:EHF590253 ERB590244:ERB590253 FAX590244:FAX590253 FKT590244:FKT590253 FUP590244:FUP590253 GEL590244:GEL590253 GOH590244:GOH590253 GYD590244:GYD590253 HHZ590244:HHZ590253 HRV590244:HRV590253 IBR590244:IBR590253 ILN590244:ILN590253 IVJ590244:IVJ590253 JFF590244:JFF590253 JPB590244:JPB590253 JYX590244:JYX590253 KIT590244:KIT590253 KSP590244:KSP590253 LCL590244:LCL590253 LMH590244:LMH590253 LWD590244:LWD590253 MFZ590244:MFZ590253 MPV590244:MPV590253 MZR590244:MZR590253 NJN590244:NJN590253 NTJ590244:NTJ590253 ODF590244:ODF590253 ONB590244:ONB590253 OWX590244:OWX590253 PGT590244:PGT590253 PQP590244:PQP590253 QAL590244:QAL590253 QKH590244:QKH590253 QUD590244:QUD590253 RDZ590244:RDZ590253 RNV590244:RNV590253 RXR590244:RXR590253 SHN590244:SHN590253 SRJ590244:SRJ590253 TBF590244:TBF590253 TLB590244:TLB590253 TUX590244:TUX590253 UET590244:UET590253 UOP590244:UOP590253 UYL590244:UYL590253 VIH590244:VIH590253 VSD590244:VSD590253 WBZ590244:WBZ590253 WLV590244:WLV590253 WVR590244:WVR590253 J655780:J655789 JF655780:JF655789 TB655780:TB655789 ACX655780:ACX655789 AMT655780:AMT655789 AWP655780:AWP655789 BGL655780:BGL655789 BQH655780:BQH655789 CAD655780:CAD655789 CJZ655780:CJZ655789 CTV655780:CTV655789 DDR655780:DDR655789 DNN655780:DNN655789 DXJ655780:DXJ655789 EHF655780:EHF655789 ERB655780:ERB655789 FAX655780:FAX655789 FKT655780:FKT655789 FUP655780:FUP655789 GEL655780:GEL655789 GOH655780:GOH655789 GYD655780:GYD655789 HHZ655780:HHZ655789 HRV655780:HRV655789 IBR655780:IBR655789 ILN655780:ILN655789 IVJ655780:IVJ655789 JFF655780:JFF655789 JPB655780:JPB655789 JYX655780:JYX655789 KIT655780:KIT655789 KSP655780:KSP655789 LCL655780:LCL655789 LMH655780:LMH655789 LWD655780:LWD655789 MFZ655780:MFZ655789 MPV655780:MPV655789 MZR655780:MZR655789 NJN655780:NJN655789 NTJ655780:NTJ655789 ODF655780:ODF655789 ONB655780:ONB655789 OWX655780:OWX655789 PGT655780:PGT655789 PQP655780:PQP655789 QAL655780:QAL655789 QKH655780:QKH655789 QUD655780:QUD655789 RDZ655780:RDZ655789 RNV655780:RNV655789 RXR655780:RXR655789 SHN655780:SHN655789 SRJ655780:SRJ655789 TBF655780:TBF655789 TLB655780:TLB655789 TUX655780:TUX655789 UET655780:UET655789 UOP655780:UOP655789 UYL655780:UYL655789 VIH655780:VIH655789 VSD655780:VSD655789 WBZ655780:WBZ655789 WLV655780:WLV655789 WVR655780:WVR655789 J721316:J721325 JF721316:JF721325 TB721316:TB721325 ACX721316:ACX721325 AMT721316:AMT721325 AWP721316:AWP721325 BGL721316:BGL721325 BQH721316:BQH721325 CAD721316:CAD721325 CJZ721316:CJZ721325 CTV721316:CTV721325 DDR721316:DDR721325 DNN721316:DNN721325 DXJ721316:DXJ721325 EHF721316:EHF721325 ERB721316:ERB721325 FAX721316:FAX721325 FKT721316:FKT721325 FUP721316:FUP721325 GEL721316:GEL721325 GOH721316:GOH721325 GYD721316:GYD721325 HHZ721316:HHZ721325 HRV721316:HRV721325 IBR721316:IBR721325 ILN721316:ILN721325 IVJ721316:IVJ721325 JFF721316:JFF721325 JPB721316:JPB721325 JYX721316:JYX721325 KIT721316:KIT721325 KSP721316:KSP721325 LCL721316:LCL721325 LMH721316:LMH721325 LWD721316:LWD721325 MFZ721316:MFZ721325 MPV721316:MPV721325 MZR721316:MZR721325 NJN721316:NJN721325 NTJ721316:NTJ721325 ODF721316:ODF721325 ONB721316:ONB721325 OWX721316:OWX721325 PGT721316:PGT721325 PQP721316:PQP721325 QAL721316:QAL721325 QKH721316:QKH721325 QUD721316:QUD721325 RDZ721316:RDZ721325 RNV721316:RNV721325 RXR721316:RXR721325 SHN721316:SHN721325 SRJ721316:SRJ721325 TBF721316:TBF721325 TLB721316:TLB721325 TUX721316:TUX721325 UET721316:UET721325 UOP721316:UOP721325 UYL721316:UYL721325 VIH721316:VIH721325 VSD721316:VSD721325 WBZ721316:WBZ721325 WLV721316:WLV721325 WVR721316:WVR721325 J786852:J786861 JF786852:JF786861 TB786852:TB786861 ACX786852:ACX786861 AMT786852:AMT786861 AWP786852:AWP786861 BGL786852:BGL786861 BQH786852:BQH786861 CAD786852:CAD786861 CJZ786852:CJZ786861 CTV786852:CTV786861 DDR786852:DDR786861 DNN786852:DNN786861 DXJ786852:DXJ786861 EHF786852:EHF786861 ERB786852:ERB786861 FAX786852:FAX786861 FKT786852:FKT786861 FUP786852:FUP786861 GEL786852:GEL786861 GOH786852:GOH786861 GYD786852:GYD786861 HHZ786852:HHZ786861 HRV786852:HRV786861 IBR786852:IBR786861 ILN786852:ILN786861 IVJ786852:IVJ786861 JFF786852:JFF786861 JPB786852:JPB786861 JYX786852:JYX786861 KIT786852:KIT786861 KSP786852:KSP786861 LCL786852:LCL786861 LMH786852:LMH786861 LWD786852:LWD786861 MFZ786852:MFZ786861 MPV786852:MPV786861 MZR786852:MZR786861 NJN786852:NJN786861 NTJ786852:NTJ786861 ODF786852:ODF786861 ONB786852:ONB786861 OWX786852:OWX786861 PGT786852:PGT786861 PQP786852:PQP786861 QAL786852:QAL786861 QKH786852:QKH786861 QUD786852:QUD786861 RDZ786852:RDZ786861 RNV786852:RNV786861 RXR786852:RXR786861 SHN786852:SHN786861 SRJ786852:SRJ786861 TBF786852:TBF786861 TLB786852:TLB786861 TUX786852:TUX786861 UET786852:UET786861 UOP786852:UOP786861 UYL786852:UYL786861 VIH786852:VIH786861 VSD786852:VSD786861 WBZ786852:WBZ786861 WLV786852:WLV786861 WVR786852:WVR786861 J852388:J852397 JF852388:JF852397 TB852388:TB852397 ACX852388:ACX852397 AMT852388:AMT852397 AWP852388:AWP852397 BGL852388:BGL852397 BQH852388:BQH852397 CAD852388:CAD852397 CJZ852388:CJZ852397 CTV852388:CTV852397 DDR852388:DDR852397 DNN852388:DNN852397 DXJ852388:DXJ852397 EHF852388:EHF852397 ERB852388:ERB852397 FAX852388:FAX852397 FKT852388:FKT852397 FUP852388:FUP852397 GEL852388:GEL852397 GOH852388:GOH852397 GYD852388:GYD852397 HHZ852388:HHZ852397 HRV852388:HRV852397 IBR852388:IBR852397 ILN852388:ILN852397 IVJ852388:IVJ852397 JFF852388:JFF852397 JPB852388:JPB852397 JYX852388:JYX852397 KIT852388:KIT852397 KSP852388:KSP852397 LCL852388:LCL852397 LMH852388:LMH852397 LWD852388:LWD852397 MFZ852388:MFZ852397 MPV852388:MPV852397 MZR852388:MZR852397 NJN852388:NJN852397 NTJ852388:NTJ852397 ODF852388:ODF852397 ONB852388:ONB852397 OWX852388:OWX852397 PGT852388:PGT852397 PQP852388:PQP852397 QAL852388:QAL852397 QKH852388:QKH852397 QUD852388:QUD852397 RDZ852388:RDZ852397 RNV852388:RNV852397 RXR852388:RXR852397 SHN852388:SHN852397 SRJ852388:SRJ852397 TBF852388:TBF852397 TLB852388:TLB852397 TUX852388:TUX852397 UET852388:UET852397 UOP852388:UOP852397 UYL852388:UYL852397 VIH852388:VIH852397 VSD852388:VSD852397 WBZ852388:WBZ852397 WLV852388:WLV852397 WVR852388:WVR852397 J917924:J917933 JF917924:JF917933 TB917924:TB917933 ACX917924:ACX917933 AMT917924:AMT917933 AWP917924:AWP917933 BGL917924:BGL917933 BQH917924:BQH917933 CAD917924:CAD917933 CJZ917924:CJZ917933 CTV917924:CTV917933 DDR917924:DDR917933 DNN917924:DNN917933 DXJ917924:DXJ917933 EHF917924:EHF917933 ERB917924:ERB917933 FAX917924:FAX917933 FKT917924:FKT917933 FUP917924:FUP917933 GEL917924:GEL917933 GOH917924:GOH917933 GYD917924:GYD917933 HHZ917924:HHZ917933 HRV917924:HRV917933 IBR917924:IBR917933 ILN917924:ILN917933 IVJ917924:IVJ917933 JFF917924:JFF917933 JPB917924:JPB917933 JYX917924:JYX917933 KIT917924:KIT917933 KSP917924:KSP917933 LCL917924:LCL917933 LMH917924:LMH917933 LWD917924:LWD917933 MFZ917924:MFZ917933 MPV917924:MPV917933 MZR917924:MZR917933 NJN917924:NJN917933 NTJ917924:NTJ917933 ODF917924:ODF917933 ONB917924:ONB917933 OWX917924:OWX917933 PGT917924:PGT917933 PQP917924:PQP917933 QAL917924:QAL917933 QKH917924:QKH917933 QUD917924:QUD917933 RDZ917924:RDZ917933 RNV917924:RNV917933 RXR917924:RXR917933 SHN917924:SHN917933 SRJ917924:SRJ917933 TBF917924:TBF917933 TLB917924:TLB917933 TUX917924:TUX917933 UET917924:UET917933 UOP917924:UOP917933 UYL917924:UYL917933 VIH917924:VIH917933 VSD917924:VSD917933 WBZ917924:WBZ917933 WLV917924:WLV917933 WVR917924:WVR917933 J983460:J983469 JF983460:JF983469 TB983460:TB983469 ACX983460:ACX983469 AMT983460:AMT983469 AWP983460:AWP983469 BGL983460:BGL983469 BQH983460:BQH983469 CAD983460:CAD983469 CJZ983460:CJZ983469 CTV983460:CTV983469 DDR983460:DDR983469 DNN983460:DNN983469 DXJ983460:DXJ983469 EHF983460:EHF983469 ERB983460:ERB983469 FAX983460:FAX983469 FKT983460:FKT983469 FUP983460:FUP983469 GEL983460:GEL983469 GOH983460:GOH983469 GYD983460:GYD983469 HHZ983460:HHZ983469 HRV983460:HRV983469 IBR983460:IBR983469 ILN983460:ILN983469 IVJ983460:IVJ983469 JFF983460:JFF983469 JPB983460:JPB983469 JYX983460:JYX983469 KIT983460:KIT983469 KSP983460:KSP983469 LCL983460:LCL983469 LMH983460:LMH983469 LWD983460:LWD983469 MFZ983460:MFZ983469 MPV983460:MPV983469 MZR983460:MZR983469 NJN983460:NJN983469 NTJ983460:NTJ983469 ODF983460:ODF983469 ONB983460:ONB983469 OWX983460:OWX983469 PGT983460:PGT983469 PQP983460:PQP983469 QAL983460:QAL983469 QKH983460:QKH983469 QUD983460:QUD983469 RDZ983460:RDZ983469 RNV983460:RNV983469 RXR983460:RXR983469 SHN983460:SHN983469 SRJ983460:SRJ983469 TBF983460:TBF983469 TLB983460:TLB983469 TUX983460:TUX983469 UET983460:UET983469 UOP983460:UOP983469 UYL983460:UYL983469 VIH983460:VIH983469 VSD983460:VSD983469 WBZ983460:WBZ983469 WLV983460:WLV983469 WVR983460:WVR983469 J371:J396 JF371:JF396 TB371:TB396 ACX371:ACX396 AMT371:AMT396 AWP371:AWP396 BGL371:BGL396 BQH371:BQH396 CAD371:CAD396 CJZ371:CJZ396 CTV371:CTV396 DDR371:DDR396 DNN371:DNN396 DXJ371:DXJ396 EHF371:EHF396 ERB371:ERB396 FAX371:FAX396 FKT371:FKT396 FUP371:FUP396 GEL371:GEL396 GOH371:GOH396 GYD371:GYD396 HHZ371:HHZ396 HRV371:HRV396 IBR371:IBR396 ILN371:ILN396 IVJ371:IVJ396 JFF371:JFF396 JPB371:JPB396 JYX371:JYX396 KIT371:KIT396 KSP371:KSP396 LCL371:LCL396 LMH371:LMH396 LWD371:LWD396 MFZ371:MFZ396 MPV371:MPV396 MZR371:MZR396 NJN371:NJN396 NTJ371:NTJ396 ODF371:ODF396 ONB371:ONB396 OWX371:OWX396 PGT371:PGT396 PQP371:PQP396 QAL371:QAL396 QKH371:QKH396 QUD371:QUD396 RDZ371:RDZ396 RNV371:RNV396 RXR371:RXR396 SHN371:SHN396 SRJ371:SRJ396 TBF371:TBF396 TLB371:TLB396 TUX371:TUX396 UET371:UET396 UOP371:UOP396 UYL371:UYL396 VIH371:VIH396 VSD371:VSD396 WBZ371:WBZ396 WLV371:WLV396 WVR371:WVR396 J65907:J65932 JF65907:JF65932 TB65907:TB65932 ACX65907:ACX65932 AMT65907:AMT65932 AWP65907:AWP65932 BGL65907:BGL65932 BQH65907:BQH65932 CAD65907:CAD65932 CJZ65907:CJZ65932 CTV65907:CTV65932 DDR65907:DDR65932 DNN65907:DNN65932 DXJ65907:DXJ65932 EHF65907:EHF65932 ERB65907:ERB65932 FAX65907:FAX65932 FKT65907:FKT65932 FUP65907:FUP65932 GEL65907:GEL65932 GOH65907:GOH65932 GYD65907:GYD65932 HHZ65907:HHZ65932 HRV65907:HRV65932 IBR65907:IBR65932 ILN65907:ILN65932 IVJ65907:IVJ65932 JFF65907:JFF65932 JPB65907:JPB65932 JYX65907:JYX65932 KIT65907:KIT65932 KSP65907:KSP65932 LCL65907:LCL65932 LMH65907:LMH65932 LWD65907:LWD65932 MFZ65907:MFZ65932 MPV65907:MPV65932 MZR65907:MZR65932 NJN65907:NJN65932 NTJ65907:NTJ65932 ODF65907:ODF65932 ONB65907:ONB65932 OWX65907:OWX65932 PGT65907:PGT65932 PQP65907:PQP65932 QAL65907:QAL65932 QKH65907:QKH65932 QUD65907:QUD65932 RDZ65907:RDZ65932 RNV65907:RNV65932 RXR65907:RXR65932 SHN65907:SHN65932 SRJ65907:SRJ65932 TBF65907:TBF65932 TLB65907:TLB65932 TUX65907:TUX65932 UET65907:UET65932 UOP65907:UOP65932 UYL65907:UYL65932 VIH65907:VIH65932 VSD65907:VSD65932 WBZ65907:WBZ65932 WLV65907:WLV65932 WVR65907:WVR65932 J131443:J131468 JF131443:JF131468 TB131443:TB131468 ACX131443:ACX131468 AMT131443:AMT131468 AWP131443:AWP131468 BGL131443:BGL131468 BQH131443:BQH131468 CAD131443:CAD131468 CJZ131443:CJZ131468 CTV131443:CTV131468 DDR131443:DDR131468 DNN131443:DNN131468 DXJ131443:DXJ131468 EHF131443:EHF131468 ERB131443:ERB131468 FAX131443:FAX131468 FKT131443:FKT131468 FUP131443:FUP131468 GEL131443:GEL131468 GOH131443:GOH131468 GYD131443:GYD131468 HHZ131443:HHZ131468 HRV131443:HRV131468 IBR131443:IBR131468 ILN131443:ILN131468 IVJ131443:IVJ131468 JFF131443:JFF131468 JPB131443:JPB131468 JYX131443:JYX131468 KIT131443:KIT131468 KSP131443:KSP131468 LCL131443:LCL131468 LMH131443:LMH131468 LWD131443:LWD131468 MFZ131443:MFZ131468 MPV131443:MPV131468 MZR131443:MZR131468 NJN131443:NJN131468 NTJ131443:NTJ131468 ODF131443:ODF131468 ONB131443:ONB131468 OWX131443:OWX131468 PGT131443:PGT131468 PQP131443:PQP131468 QAL131443:QAL131468 QKH131443:QKH131468 QUD131443:QUD131468 RDZ131443:RDZ131468 RNV131443:RNV131468 RXR131443:RXR131468 SHN131443:SHN131468 SRJ131443:SRJ131468 TBF131443:TBF131468 TLB131443:TLB131468 TUX131443:TUX131468 UET131443:UET131468 UOP131443:UOP131468 UYL131443:UYL131468 VIH131443:VIH131468 VSD131443:VSD131468 WBZ131443:WBZ131468 WLV131443:WLV131468 WVR131443:WVR131468 J196979:J197004 JF196979:JF197004 TB196979:TB197004 ACX196979:ACX197004 AMT196979:AMT197004 AWP196979:AWP197004 BGL196979:BGL197004 BQH196979:BQH197004 CAD196979:CAD197004 CJZ196979:CJZ197004 CTV196979:CTV197004 DDR196979:DDR197004 DNN196979:DNN197004 DXJ196979:DXJ197004 EHF196979:EHF197004 ERB196979:ERB197004 FAX196979:FAX197004 FKT196979:FKT197004 FUP196979:FUP197004 GEL196979:GEL197004 GOH196979:GOH197004 GYD196979:GYD197004 HHZ196979:HHZ197004 HRV196979:HRV197004 IBR196979:IBR197004 ILN196979:ILN197004 IVJ196979:IVJ197004 JFF196979:JFF197004 JPB196979:JPB197004 JYX196979:JYX197004 KIT196979:KIT197004 KSP196979:KSP197004 LCL196979:LCL197004 LMH196979:LMH197004 LWD196979:LWD197004 MFZ196979:MFZ197004 MPV196979:MPV197004 MZR196979:MZR197004 NJN196979:NJN197004 NTJ196979:NTJ197004 ODF196979:ODF197004 ONB196979:ONB197004 OWX196979:OWX197004 PGT196979:PGT197004 PQP196979:PQP197004 QAL196979:QAL197004 QKH196979:QKH197004 QUD196979:QUD197004 RDZ196979:RDZ197004 RNV196979:RNV197004 RXR196979:RXR197004 SHN196979:SHN197004 SRJ196979:SRJ197004 TBF196979:TBF197004 TLB196979:TLB197004 TUX196979:TUX197004 UET196979:UET197004 UOP196979:UOP197004 UYL196979:UYL197004 VIH196979:VIH197004 VSD196979:VSD197004 WBZ196979:WBZ197004 WLV196979:WLV197004 WVR196979:WVR197004 J262515:J262540 JF262515:JF262540 TB262515:TB262540 ACX262515:ACX262540 AMT262515:AMT262540 AWP262515:AWP262540 BGL262515:BGL262540 BQH262515:BQH262540 CAD262515:CAD262540 CJZ262515:CJZ262540 CTV262515:CTV262540 DDR262515:DDR262540 DNN262515:DNN262540 DXJ262515:DXJ262540 EHF262515:EHF262540 ERB262515:ERB262540 FAX262515:FAX262540 FKT262515:FKT262540 FUP262515:FUP262540 GEL262515:GEL262540 GOH262515:GOH262540 GYD262515:GYD262540 HHZ262515:HHZ262540 HRV262515:HRV262540 IBR262515:IBR262540 ILN262515:ILN262540 IVJ262515:IVJ262540 JFF262515:JFF262540 JPB262515:JPB262540 JYX262515:JYX262540 KIT262515:KIT262540 KSP262515:KSP262540 LCL262515:LCL262540 LMH262515:LMH262540 LWD262515:LWD262540 MFZ262515:MFZ262540 MPV262515:MPV262540 MZR262515:MZR262540 NJN262515:NJN262540 NTJ262515:NTJ262540 ODF262515:ODF262540 ONB262515:ONB262540 OWX262515:OWX262540 PGT262515:PGT262540 PQP262515:PQP262540 QAL262515:QAL262540 QKH262515:QKH262540 QUD262515:QUD262540 RDZ262515:RDZ262540 RNV262515:RNV262540 RXR262515:RXR262540 SHN262515:SHN262540 SRJ262515:SRJ262540 TBF262515:TBF262540 TLB262515:TLB262540 TUX262515:TUX262540 UET262515:UET262540 UOP262515:UOP262540 UYL262515:UYL262540 VIH262515:VIH262540 VSD262515:VSD262540 WBZ262515:WBZ262540 WLV262515:WLV262540 WVR262515:WVR262540 J328051:J328076 JF328051:JF328076 TB328051:TB328076 ACX328051:ACX328076 AMT328051:AMT328076 AWP328051:AWP328076 BGL328051:BGL328076 BQH328051:BQH328076 CAD328051:CAD328076 CJZ328051:CJZ328076 CTV328051:CTV328076 DDR328051:DDR328076 DNN328051:DNN328076 DXJ328051:DXJ328076 EHF328051:EHF328076 ERB328051:ERB328076 FAX328051:FAX328076 FKT328051:FKT328076 FUP328051:FUP328076 GEL328051:GEL328076 GOH328051:GOH328076 GYD328051:GYD328076 HHZ328051:HHZ328076 HRV328051:HRV328076 IBR328051:IBR328076 ILN328051:ILN328076 IVJ328051:IVJ328076 JFF328051:JFF328076 JPB328051:JPB328076 JYX328051:JYX328076 KIT328051:KIT328076 KSP328051:KSP328076 LCL328051:LCL328076 LMH328051:LMH328076 LWD328051:LWD328076 MFZ328051:MFZ328076 MPV328051:MPV328076 MZR328051:MZR328076 NJN328051:NJN328076 NTJ328051:NTJ328076 ODF328051:ODF328076 ONB328051:ONB328076 OWX328051:OWX328076 PGT328051:PGT328076 PQP328051:PQP328076 QAL328051:QAL328076 QKH328051:QKH328076 QUD328051:QUD328076 RDZ328051:RDZ328076 RNV328051:RNV328076 RXR328051:RXR328076 SHN328051:SHN328076 SRJ328051:SRJ328076 TBF328051:TBF328076 TLB328051:TLB328076 TUX328051:TUX328076 UET328051:UET328076 UOP328051:UOP328076 UYL328051:UYL328076 VIH328051:VIH328076 VSD328051:VSD328076 WBZ328051:WBZ328076 WLV328051:WLV328076 WVR328051:WVR328076 J393587:J393612 JF393587:JF393612 TB393587:TB393612 ACX393587:ACX393612 AMT393587:AMT393612 AWP393587:AWP393612 BGL393587:BGL393612 BQH393587:BQH393612 CAD393587:CAD393612 CJZ393587:CJZ393612 CTV393587:CTV393612 DDR393587:DDR393612 DNN393587:DNN393612 DXJ393587:DXJ393612 EHF393587:EHF393612 ERB393587:ERB393612 FAX393587:FAX393612 FKT393587:FKT393612 FUP393587:FUP393612 GEL393587:GEL393612 GOH393587:GOH393612 GYD393587:GYD393612 HHZ393587:HHZ393612 HRV393587:HRV393612 IBR393587:IBR393612 ILN393587:ILN393612 IVJ393587:IVJ393612 JFF393587:JFF393612 JPB393587:JPB393612 JYX393587:JYX393612 KIT393587:KIT393612 KSP393587:KSP393612 LCL393587:LCL393612 LMH393587:LMH393612 LWD393587:LWD393612 MFZ393587:MFZ393612 MPV393587:MPV393612 MZR393587:MZR393612 NJN393587:NJN393612 NTJ393587:NTJ393612 ODF393587:ODF393612 ONB393587:ONB393612 OWX393587:OWX393612 PGT393587:PGT393612 PQP393587:PQP393612 QAL393587:QAL393612 QKH393587:QKH393612 QUD393587:QUD393612 RDZ393587:RDZ393612 RNV393587:RNV393612 RXR393587:RXR393612 SHN393587:SHN393612 SRJ393587:SRJ393612 TBF393587:TBF393612 TLB393587:TLB393612 TUX393587:TUX393612 UET393587:UET393612 UOP393587:UOP393612 UYL393587:UYL393612 VIH393587:VIH393612 VSD393587:VSD393612 WBZ393587:WBZ393612 WLV393587:WLV393612 WVR393587:WVR393612 J459123:J459148 JF459123:JF459148 TB459123:TB459148 ACX459123:ACX459148 AMT459123:AMT459148 AWP459123:AWP459148 BGL459123:BGL459148 BQH459123:BQH459148 CAD459123:CAD459148 CJZ459123:CJZ459148 CTV459123:CTV459148 DDR459123:DDR459148 DNN459123:DNN459148 DXJ459123:DXJ459148 EHF459123:EHF459148 ERB459123:ERB459148 FAX459123:FAX459148 FKT459123:FKT459148 FUP459123:FUP459148 GEL459123:GEL459148 GOH459123:GOH459148 GYD459123:GYD459148 HHZ459123:HHZ459148 HRV459123:HRV459148 IBR459123:IBR459148 ILN459123:ILN459148 IVJ459123:IVJ459148 JFF459123:JFF459148 JPB459123:JPB459148 JYX459123:JYX459148 KIT459123:KIT459148 KSP459123:KSP459148 LCL459123:LCL459148 LMH459123:LMH459148 LWD459123:LWD459148 MFZ459123:MFZ459148 MPV459123:MPV459148 MZR459123:MZR459148 NJN459123:NJN459148 NTJ459123:NTJ459148 ODF459123:ODF459148 ONB459123:ONB459148 OWX459123:OWX459148 PGT459123:PGT459148 PQP459123:PQP459148 QAL459123:QAL459148 QKH459123:QKH459148 QUD459123:QUD459148 RDZ459123:RDZ459148 RNV459123:RNV459148 RXR459123:RXR459148 SHN459123:SHN459148 SRJ459123:SRJ459148 TBF459123:TBF459148 TLB459123:TLB459148 TUX459123:TUX459148 UET459123:UET459148 UOP459123:UOP459148 UYL459123:UYL459148 VIH459123:VIH459148 VSD459123:VSD459148 WBZ459123:WBZ459148 WLV459123:WLV459148 WVR459123:WVR459148 J524659:J524684 JF524659:JF524684 TB524659:TB524684 ACX524659:ACX524684 AMT524659:AMT524684 AWP524659:AWP524684 BGL524659:BGL524684 BQH524659:BQH524684 CAD524659:CAD524684 CJZ524659:CJZ524684 CTV524659:CTV524684 DDR524659:DDR524684 DNN524659:DNN524684 DXJ524659:DXJ524684 EHF524659:EHF524684 ERB524659:ERB524684 FAX524659:FAX524684 FKT524659:FKT524684 FUP524659:FUP524684 GEL524659:GEL524684 GOH524659:GOH524684 GYD524659:GYD524684 HHZ524659:HHZ524684 HRV524659:HRV524684 IBR524659:IBR524684 ILN524659:ILN524684 IVJ524659:IVJ524684 JFF524659:JFF524684 JPB524659:JPB524684 JYX524659:JYX524684 KIT524659:KIT524684 KSP524659:KSP524684 LCL524659:LCL524684 LMH524659:LMH524684 LWD524659:LWD524684 MFZ524659:MFZ524684 MPV524659:MPV524684 MZR524659:MZR524684 NJN524659:NJN524684 NTJ524659:NTJ524684 ODF524659:ODF524684 ONB524659:ONB524684 OWX524659:OWX524684 PGT524659:PGT524684 PQP524659:PQP524684 QAL524659:QAL524684 QKH524659:QKH524684 QUD524659:QUD524684 RDZ524659:RDZ524684 RNV524659:RNV524684 RXR524659:RXR524684 SHN524659:SHN524684 SRJ524659:SRJ524684 TBF524659:TBF524684 TLB524659:TLB524684 TUX524659:TUX524684 UET524659:UET524684 UOP524659:UOP524684 UYL524659:UYL524684 VIH524659:VIH524684 VSD524659:VSD524684 WBZ524659:WBZ524684 WLV524659:WLV524684 WVR524659:WVR524684 J590195:J590220 JF590195:JF590220 TB590195:TB590220 ACX590195:ACX590220 AMT590195:AMT590220 AWP590195:AWP590220 BGL590195:BGL590220 BQH590195:BQH590220 CAD590195:CAD590220 CJZ590195:CJZ590220 CTV590195:CTV590220 DDR590195:DDR590220 DNN590195:DNN590220 DXJ590195:DXJ590220 EHF590195:EHF590220 ERB590195:ERB590220 FAX590195:FAX590220 FKT590195:FKT590220 FUP590195:FUP590220 GEL590195:GEL590220 GOH590195:GOH590220 GYD590195:GYD590220 HHZ590195:HHZ590220 HRV590195:HRV590220 IBR590195:IBR590220 ILN590195:ILN590220 IVJ590195:IVJ590220 JFF590195:JFF590220 JPB590195:JPB590220 JYX590195:JYX590220 KIT590195:KIT590220 KSP590195:KSP590220 LCL590195:LCL590220 LMH590195:LMH590220 LWD590195:LWD590220 MFZ590195:MFZ590220 MPV590195:MPV590220 MZR590195:MZR590220 NJN590195:NJN590220 NTJ590195:NTJ590220 ODF590195:ODF590220 ONB590195:ONB590220 OWX590195:OWX590220 PGT590195:PGT590220 PQP590195:PQP590220 QAL590195:QAL590220 QKH590195:QKH590220 QUD590195:QUD590220 RDZ590195:RDZ590220 RNV590195:RNV590220 RXR590195:RXR590220 SHN590195:SHN590220 SRJ590195:SRJ590220 TBF590195:TBF590220 TLB590195:TLB590220 TUX590195:TUX590220 UET590195:UET590220 UOP590195:UOP590220 UYL590195:UYL590220 VIH590195:VIH590220 VSD590195:VSD590220 WBZ590195:WBZ590220 WLV590195:WLV590220 WVR590195:WVR590220 J655731:J655756 JF655731:JF655756 TB655731:TB655756 ACX655731:ACX655756 AMT655731:AMT655756 AWP655731:AWP655756 BGL655731:BGL655756 BQH655731:BQH655756 CAD655731:CAD655756 CJZ655731:CJZ655756 CTV655731:CTV655756 DDR655731:DDR655756 DNN655731:DNN655756 DXJ655731:DXJ655756 EHF655731:EHF655756 ERB655731:ERB655756 FAX655731:FAX655756 FKT655731:FKT655756 FUP655731:FUP655756 GEL655731:GEL655756 GOH655731:GOH655756 GYD655731:GYD655756 HHZ655731:HHZ655756 HRV655731:HRV655756 IBR655731:IBR655756 ILN655731:ILN655756 IVJ655731:IVJ655756 JFF655731:JFF655756 JPB655731:JPB655756 JYX655731:JYX655756 KIT655731:KIT655756 KSP655731:KSP655756 LCL655731:LCL655756 LMH655731:LMH655756 LWD655731:LWD655756 MFZ655731:MFZ655756 MPV655731:MPV655756 MZR655731:MZR655756 NJN655731:NJN655756 NTJ655731:NTJ655756 ODF655731:ODF655756 ONB655731:ONB655756 OWX655731:OWX655756 PGT655731:PGT655756 PQP655731:PQP655756 QAL655731:QAL655756 QKH655731:QKH655756 QUD655731:QUD655756 RDZ655731:RDZ655756 RNV655731:RNV655756 RXR655731:RXR655756 SHN655731:SHN655756 SRJ655731:SRJ655756 TBF655731:TBF655756 TLB655731:TLB655756 TUX655731:TUX655756 UET655731:UET655756 UOP655731:UOP655756 UYL655731:UYL655756 VIH655731:VIH655756 VSD655731:VSD655756 WBZ655731:WBZ655756 WLV655731:WLV655756 WVR655731:WVR655756 J721267:J721292 JF721267:JF721292 TB721267:TB721292 ACX721267:ACX721292 AMT721267:AMT721292 AWP721267:AWP721292 BGL721267:BGL721292 BQH721267:BQH721292 CAD721267:CAD721292 CJZ721267:CJZ721292 CTV721267:CTV721292 DDR721267:DDR721292 DNN721267:DNN721292 DXJ721267:DXJ721292 EHF721267:EHF721292 ERB721267:ERB721292 FAX721267:FAX721292 FKT721267:FKT721292 FUP721267:FUP721292 GEL721267:GEL721292 GOH721267:GOH721292 GYD721267:GYD721292 HHZ721267:HHZ721292 HRV721267:HRV721292 IBR721267:IBR721292 ILN721267:ILN721292 IVJ721267:IVJ721292 JFF721267:JFF721292 JPB721267:JPB721292 JYX721267:JYX721292 KIT721267:KIT721292 KSP721267:KSP721292 LCL721267:LCL721292 LMH721267:LMH721292 LWD721267:LWD721292 MFZ721267:MFZ721292 MPV721267:MPV721292 MZR721267:MZR721292 NJN721267:NJN721292 NTJ721267:NTJ721292 ODF721267:ODF721292 ONB721267:ONB721292 OWX721267:OWX721292 PGT721267:PGT721292 PQP721267:PQP721292 QAL721267:QAL721292 QKH721267:QKH721292 QUD721267:QUD721292 RDZ721267:RDZ721292 RNV721267:RNV721292 RXR721267:RXR721292 SHN721267:SHN721292 SRJ721267:SRJ721292 TBF721267:TBF721292 TLB721267:TLB721292 TUX721267:TUX721292 UET721267:UET721292 UOP721267:UOP721292 UYL721267:UYL721292 VIH721267:VIH721292 VSD721267:VSD721292 WBZ721267:WBZ721292 WLV721267:WLV721292 WVR721267:WVR721292 J786803:J786828 JF786803:JF786828 TB786803:TB786828 ACX786803:ACX786828 AMT786803:AMT786828 AWP786803:AWP786828 BGL786803:BGL786828 BQH786803:BQH786828 CAD786803:CAD786828 CJZ786803:CJZ786828 CTV786803:CTV786828 DDR786803:DDR786828 DNN786803:DNN786828 DXJ786803:DXJ786828 EHF786803:EHF786828 ERB786803:ERB786828 FAX786803:FAX786828 FKT786803:FKT786828 FUP786803:FUP786828 GEL786803:GEL786828 GOH786803:GOH786828 GYD786803:GYD786828 HHZ786803:HHZ786828 HRV786803:HRV786828 IBR786803:IBR786828 ILN786803:ILN786828 IVJ786803:IVJ786828 JFF786803:JFF786828 JPB786803:JPB786828 JYX786803:JYX786828 KIT786803:KIT786828 KSP786803:KSP786828 LCL786803:LCL786828 LMH786803:LMH786828 LWD786803:LWD786828 MFZ786803:MFZ786828 MPV786803:MPV786828 MZR786803:MZR786828 NJN786803:NJN786828 NTJ786803:NTJ786828 ODF786803:ODF786828 ONB786803:ONB786828 OWX786803:OWX786828 PGT786803:PGT786828 PQP786803:PQP786828 QAL786803:QAL786828 QKH786803:QKH786828 QUD786803:QUD786828 RDZ786803:RDZ786828 RNV786803:RNV786828 RXR786803:RXR786828 SHN786803:SHN786828 SRJ786803:SRJ786828 TBF786803:TBF786828 TLB786803:TLB786828 TUX786803:TUX786828 UET786803:UET786828 UOP786803:UOP786828 UYL786803:UYL786828 VIH786803:VIH786828 VSD786803:VSD786828 WBZ786803:WBZ786828 WLV786803:WLV786828 WVR786803:WVR786828 J852339:J852364 JF852339:JF852364 TB852339:TB852364 ACX852339:ACX852364 AMT852339:AMT852364 AWP852339:AWP852364 BGL852339:BGL852364 BQH852339:BQH852364 CAD852339:CAD852364 CJZ852339:CJZ852364 CTV852339:CTV852364 DDR852339:DDR852364 DNN852339:DNN852364 DXJ852339:DXJ852364 EHF852339:EHF852364 ERB852339:ERB852364 FAX852339:FAX852364 FKT852339:FKT852364 FUP852339:FUP852364 GEL852339:GEL852364 GOH852339:GOH852364 GYD852339:GYD852364 HHZ852339:HHZ852364 HRV852339:HRV852364 IBR852339:IBR852364 ILN852339:ILN852364 IVJ852339:IVJ852364 JFF852339:JFF852364 JPB852339:JPB852364 JYX852339:JYX852364 KIT852339:KIT852364 KSP852339:KSP852364 LCL852339:LCL852364 LMH852339:LMH852364 LWD852339:LWD852364 MFZ852339:MFZ852364 MPV852339:MPV852364 MZR852339:MZR852364 NJN852339:NJN852364 NTJ852339:NTJ852364 ODF852339:ODF852364 ONB852339:ONB852364 OWX852339:OWX852364 PGT852339:PGT852364 PQP852339:PQP852364 QAL852339:QAL852364 QKH852339:QKH852364 QUD852339:QUD852364 RDZ852339:RDZ852364 RNV852339:RNV852364 RXR852339:RXR852364 SHN852339:SHN852364 SRJ852339:SRJ852364 TBF852339:TBF852364 TLB852339:TLB852364 TUX852339:TUX852364 UET852339:UET852364 UOP852339:UOP852364 UYL852339:UYL852364 VIH852339:VIH852364 VSD852339:VSD852364 WBZ852339:WBZ852364 WLV852339:WLV852364 WVR852339:WVR852364 J917875:J917900 JF917875:JF917900 TB917875:TB917900 ACX917875:ACX917900 AMT917875:AMT917900 AWP917875:AWP917900 BGL917875:BGL917900 BQH917875:BQH917900 CAD917875:CAD917900 CJZ917875:CJZ917900 CTV917875:CTV917900 DDR917875:DDR917900 DNN917875:DNN917900 DXJ917875:DXJ917900 EHF917875:EHF917900 ERB917875:ERB917900 FAX917875:FAX917900 FKT917875:FKT917900 FUP917875:FUP917900 GEL917875:GEL917900 GOH917875:GOH917900 GYD917875:GYD917900 HHZ917875:HHZ917900 HRV917875:HRV917900 IBR917875:IBR917900 ILN917875:ILN917900 IVJ917875:IVJ917900 JFF917875:JFF917900 JPB917875:JPB917900 JYX917875:JYX917900 KIT917875:KIT917900 KSP917875:KSP917900 LCL917875:LCL917900 LMH917875:LMH917900 LWD917875:LWD917900 MFZ917875:MFZ917900 MPV917875:MPV917900 MZR917875:MZR917900 NJN917875:NJN917900 NTJ917875:NTJ917900 ODF917875:ODF917900 ONB917875:ONB917900 OWX917875:OWX917900 PGT917875:PGT917900 PQP917875:PQP917900 QAL917875:QAL917900 QKH917875:QKH917900 QUD917875:QUD917900 RDZ917875:RDZ917900 RNV917875:RNV917900 RXR917875:RXR917900 SHN917875:SHN917900 SRJ917875:SRJ917900 TBF917875:TBF917900 TLB917875:TLB917900 TUX917875:TUX917900 UET917875:UET917900 UOP917875:UOP917900 UYL917875:UYL917900 VIH917875:VIH917900 VSD917875:VSD917900 WBZ917875:WBZ917900 WLV917875:WLV917900 WVR917875:WVR917900 J983411:J983436 JF983411:JF983436 TB983411:TB983436 ACX983411:ACX983436 AMT983411:AMT983436 AWP983411:AWP983436 BGL983411:BGL983436 BQH983411:BQH983436 CAD983411:CAD983436 CJZ983411:CJZ983436 CTV983411:CTV983436 DDR983411:DDR983436 DNN983411:DNN983436 DXJ983411:DXJ983436 EHF983411:EHF983436 ERB983411:ERB983436 FAX983411:FAX983436 FKT983411:FKT983436 FUP983411:FUP983436 GEL983411:GEL983436 GOH983411:GOH983436 GYD983411:GYD983436 HHZ983411:HHZ983436 HRV983411:HRV983436 IBR983411:IBR983436 ILN983411:ILN983436 IVJ983411:IVJ983436 JFF983411:JFF983436 JPB983411:JPB983436 JYX983411:JYX983436 KIT983411:KIT983436 KSP983411:KSP983436 LCL983411:LCL983436 LMH983411:LMH983436 LWD983411:LWD983436 MFZ983411:MFZ983436 MPV983411:MPV983436 MZR983411:MZR983436 NJN983411:NJN983436 NTJ983411:NTJ983436 ODF983411:ODF983436 ONB983411:ONB983436 OWX983411:OWX983436 PGT983411:PGT983436 PQP983411:PQP983436 QAL983411:QAL983436 QKH983411:QKH983436 QUD983411:QUD983436 RDZ983411:RDZ983436 RNV983411:RNV983436 RXR983411:RXR983436 SHN983411:SHN983436 SRJ983411:SRJ983436 TBF983411:TBF983436 TLB983411:TLB983436 TUX983411:TUX983436 UET983411:UET983436 UOP983411:UOP983436 UYL983411:UYL983436 VIH983411:VIH983436 VSD983411:VSD983436 WBZ983411:WBZ983436 WLV983411:WLV983436 WVR983411:WVR983436 H371 JD371 SZ371 ACV371 AMR371 AWN371 BGJ371 BQF371 CAB371 CJX371 CTT371 DDP371 DNL371 DXH371 EHD371 EQZ371 FAV371 FKR371 FUN371 GEJ371 GOF371 GYB371 HHX371 HRT371 IBP371 ILL371 IVH371 JFD371 JOZ371 JYV371 KIR371 KSN371 LCJ371 LMF371 LWB371 MFX371 MPT371 MZP371 NJL371 NTH371 ODD371 OMZ371 OWV371 PGR371 PQN371 QAJ371 QKF371 QUB371 RDX371 RNT371 RXP371 SHL371 SRH371 TBD371 TKZ371 TUV371 UER371 UON371 UYJ371 VIF371 VSB371 WBX371 WLT371 WVP371 H65907 JD65907 SZ65907 ACV65907 AMR65907 AWN65907 BGJ65907 BQF65907 CAB65907 CJX65907 CTT65907 DDP65907 DNL65907 DXH65907 EHD65907 EQZ65907 FAV65907 FKR65907 FUN65907 GEJ65907 GOF65907 GYB65907 HHX65907 HRT65907 IBP65907 ILL65907 IVH65907 JFD65907 JOZ65907 JYV65907 KIR65907 KSN65907 LCJ65907 LMF65907 LWB65907 MFX65907 MPT65907 MZP65907 NJL65907 NTH65907 ODD65907 OMZ65907 OWV65907 PGR65907 PQN65907 QAJ65907 QKF65907 QUB65907 RDX65907 RNT65907 RXP65907 SHL65907 SRH65907 TBD65907 TKZ65907 TUV65907 UER65907 UON65907 UYJ65907 VIF65907 VSB65907 WBX65907 WLT65907 WVP65907 H131443 JD131443 SZ131443 ACV131443 AMR131443 AWN131443 BGJ131443 BQF131443 CAB131443 CJX131443 CTT131443 DDP131443 DNL131443 DXH131443 EHD131443 EQZ131443 FAV131443 FKR131443 FUN131443 GEJ131443 GOF131443 GYB131443 HHX131443 HRT131443 IBP131443 ILL131443 IVH131443 JFD131443 JOZ131443 JYV131443 KIR131443 KSN131443 LCJ131443 LMF131443 LWB131443 MFX131443 MPT131443 MZP131443 NJL131443 NTH131443 ODD131443 OMZ131443 OWV131443 PGR131443 PQN131443 QAJ131443 QKF131443 QUB131443 RDX131443 RNT131443 RXP131443 SHL131443 SRH131443 TBD131443 TKZ131443 TUV131443 UER131443 UON131443 UYJ131443 VIF131443 VSB131443 WBX131443 WLT131443 WVP131443 H196979 JD196979 SZ196979 ACV196979 AMR196979 AWN196979 BGJ196979 BQF196979 CAB196979 CJX196979 CTT196979 DDP196979 DNL196979 DXH196979 EHD196979 EQZ196979 FAV196979 FKR196979 FUN196979 GEJ196979 GOF196979 GYB196979 HHX196979 HRT196979 IBP196979 ILL196979 IVH196979 JFD196979 JOZ196979 JYV196979 KIR196979 KSN196979 LCJ196979 LMF196979 LWB196979 MFX196979 MPT196979 MZP196979 NJL196979 NTH196979 ODD196979 OMZ196979 OWV196979 PGR196979 PQN196979 QAJ196979 QKF196979 QUB196979 RDX196979 RNT196979 RXP196979 SHL196979 SRH196979 TBD196979 TKZ196979 TUV196979 UER196979 UON196979 UYJ196979 VIF196979 VSB196979 WBX196979 WLT196979 WVP196979 H262515 JD262515 SZ262515 ACV262515 AMR262515 AWN262515 BGJ262515 BQF262515 CAB262515 CJX262515 CTT262515 DDP262515 DNL262515 DXH262515 EHD262515 EQZ262515 FAV262515 FKR262515 FUN262515 GEJ262515 GOF262515 GYB262515 HHX262515 HRT262515 IBP262515 ILL262515 IVH262515 JFD262515 JOZ262515 JYV262515 KIR262515 KSN262515 LCJ262515 LMF262515 LWB262515 MFX262515 MPT262515 MZP262515 NJL262515 NTH262515 ODD262515 OMZ262515 OWV262515 PGR262515 PQN262515 QAJ262515 QKF262515 QUB262515 RDX262515 RNT262515 RXP262515 SHL262515 SRH262515 TBD262515 TKZ262515 TUV262515 UER262515 UON262515 UYJ262515 VIF262515 VSB262515 WBX262515 WLT262515 WVP262515 H328051 JD328051 SZ328051 ACV328051 AMR328051 AWN328051 BGJ328051 BQF328051 CAB328051 CJX328051 CTT328051 DDP328051 DNL328051 DXH328051 EHD328051 EQZ328051 FAV328051 FKR328051 FUN328051 GEJ328051 GOF328051 GYB328051 HHX328051 HRT328051 IBP328051 ILL328051 IVH328051 JFD328051 JOZ328051 JYV328051 KIR328051 KSN328051 LCJ328051 LMF328051 LWB328051 MFX328051 MPT328051 MZP328051 NJL328051 NTH328051 ODD328051 OMZ328051 OWV328051 PGR328051 PQN328051 QAJ328051 QKF328051 QUB328051 RDX328051 RNT328051 RXP328051 SHL328051 SRH328051 TBD328051 TKZ328051 TUV328051 UER328051 UON328051 UYJ328051 VIF328051 VSB328051 WBX328051 WLT328051 WVP328051 H393587 JD393587 SZ393587 ACV393587 AMR393587 AWN393587 BGJ393587 BQF393587 CAB393587 CJX393587 CTT393587 DDP393587 DNL393587 DXH393587 EHD393587 EQZ393587 FAV393587 FKR393587 FUN393587 GEJ393587 GOF393587 GYB393587 HHX393587 HRT393587 IBP393587 ILL393587 IVH393587 JFD393587 JOZ393587 JYV393587 KIR393587 KSN393587 LCJ393587 LMF393587 LWB393587 MFX393587 MPT393587 MZP393587 NJL393587 NTH393587 ODD393587 OMZ393587 OWV393587 PGR393587 PQN393587 QAJ393587 QKF393587 QUB393587 RDX393587 RNT393587 RXP393587 SHL393587 SRH393587 TBD393587 TKZ393587 TUV393587 UER393587 UON393587 UYJ393587 VIF393587 VSB393587 WBX393587 WLT393587 WVP393587 H459123 JD459123 SZ459123 ACV459123 AMR459123 AWN459123 BGJ459123 BQF459123 CAB459123 CJX459123 CTT459123 DDP459123 DNL459123 DXH459123 EHD459123 EQZ459123 FAV459123 FKR459123 FUN459123 GEJ459123 GOF459123 GYB459123 HHX459123 HRT459123 IBP459123 ILL459123 IVH459123 JFD459123 JOZ459123 JYV459123 KIR459123 KSN459123 LCJ459123 LMF459123 LWB459123 MFX459123 MPT459123 MZP459123 NJL459123 NTH459123 ODD459123 OMZ459123 OWV459123 PGR459123 PQN459123 QAJ459123 QKF459123 QUB459123 RDX459123 RNT459123 RXP459123 SHL459123 SRH459123 TBD459123 TKZ459123 TUV459123 UER459123 UON459123 UYJ459123 VIF459123 VSB459123 WBX459123 WLT459123 WVP459123 H524659 JD524659 SZ524659 ACV524659 AMR524659 AWN524659 BGJ524659 BQF524659 CAB524659 CJX524659 CTT524659 DDP524659 DNL524659 DXH524659 EHD524659 EQZ524659 FAV524659 FKR524659 FUN524659 GEJ524659 GOF524659 GYB524659 HHX524659 HRT524659 IBP524659 ILL524659 IVH524659 JFD524659 JOZ524659 JYV524659 KIR524659 KSN524659 LCJ524659 LMF524659 LWB524659 MFX524659 MPT524659 MZP524659 NJL524659 NTH524659 ODD524659 OMZ524659 OWV524659 PGR524659 PQN524659 QAJ524659 QKF524659 QUB524659 RDX524659 RNT524659 RXP524659 SHL524659 SRH524659 TBD524659 TKZ524659 TUV524659 UER524659 UON524659 UYJ524659 VIF524659 VSB524659 WBX524659 WLT524659 WVP524659 H590195 JD590195 SZ590195 ACV590195 AMR590195 AWN590195 BGJ590195 BQF590195 CAB590195 CJX590195 CTT590195 DDP590195 DNL590195 DXH590195 EHD590195 EQZ590195 FAV590195 FKR590195 FUN590195 GEJ590195 GOF590195 GYB590195 HHX590195 HRT590195 IBP590195 ILL590195 IVH590195 JFD590195 JOZ590195 JYV590195 KIR590195 KSN590195 LCJ590195 LMF590195 LWB590195 MFX590195 MPT590195 MZP590195 NJL590195 NTH590195 ODD590195 OMZ590195 OWV590195 PGR590195 PQN590195 QAJ590195 QKF590195 QUB590195 RDX590195 RNT590195 RXP590195 SHL590195 SRH590195 TBD590195 TKZ590195 TUV590195 UER590195 UON590195 UYJ590195 VIF590195 VSB590195 WBX590195 WLT590195 WVP590195 H655731 JD655731 SZ655731 ACV655731 AMR655731 AWN655731 BGJ655731 BQF655731 CAB655731 CJX655731 CTT655731 DDP655731 DNL655731 DXH655731 EHD655731 EQZ655731 FAV655731 FKR655731 FUN655731 GEJ655731 GOF655731 GYB655731 HHX655731 HRT655731 IBP655731 ILL655731 IVH655731 JFD655731 JOZ655731 JYV655731 KIR655731 KSN655731 LCJ655731 LMF655731 LWB655731 MFX655731 MPT655731 MZP655731 NJL655731 NTH655731 ODD655731 OMZ655731 OWV655731 PGR655731 PQN655731 QAJ655731 QKF655731 QUB655731 RDX655731 RNT655731 RXP655731 SHL655731 SRH655731 TBD655731 TKZ655731 TUV655731 UER655731 UON655731 UYJ655731 VIF655731 VSB655731 WBX655731 WLT655731 WVP655731 H721267 JD721267 SZ721267 ACV721267 AMR721267 AWN721267 BGJ721267 BQF721267 CAB721267 CJX721267 CTT721267 DDP721267 DNL721267 DXH721267 EHD721267 EQZ721267 FAV721267 FKR721267 FUN721267 GEJ721267 GOF721267 GYB721267 HHX721267 HRT721267 IBP721267 ILL721267 IVH721267 JFD721267 JOZ721267 JYV721267 KIR721267 KSN721267 LCJ721267 LMF721267 LWB721267 MFX721267 MPT721267 MZP721267 NJL721267 NTH721267 ODD721267 OMZ721267 OWV721267 PGR721267 PQN721267 QAJ721267 QKF721267 QUB721267 RDX721267 RNT721267 RXP721267 SHL721267 SRH721267 TBD721267 TKZ721267 TUV721267 UER721267 UON721267 UYJ721267 VIF721267 VSB721267 WBX721267 WLT721267 WVP721267 H786803 JD786803 SZ786803 ACV786803 AMR786803 AWN786803 BGJ786803 BQF786803 CAB786803 CJX786803 CTT786803 DDP786803 DNL786803 DXH786803 EHD786803 EQZ786803 FAV786803 FKR786803 FUN786803 GEJ786803 GOF786803 GYB786803 HHX786803 HRT786803 IBP786803 ILL786803 IVH786803 JFD786803 JOZ786803 JYV786803 KIR786803 KSN786803 LCJ786803 LMF786803 LWB786803 MFX786803 MPT786803 MZP786803 NJL786803 NTH786803 ODD786803 OMZ786803 OWV786803 PGR786803 PQN786803 QAJ786803 QKF786803 QUB786803 RDX786803 RNT786803 RXP786803 SHL786803 SRH786803 TBD786803 TKZ786803 TUV786803 UER786803 UON786803 UYJ786803 VIF786803 VSB786803 WBX786803 WLT786803 WVP786803 H852339 JD852339 SZ852339 ACV852339 AMR852339 AWN852339 BGJ852339 BQF852339 CAB852339 CJX852339 CTT852339 DDP852339 DNL852339 DXH852339 EHD852339 EQZ852339 FAV852339 FKR852339 FUN852339 GEJ852339 GOF852339 GYB852339 HHX852339 HRT852339 IBP852339 ILL852339 IVH852339 JFD852339 JOZ852339 JYV852339 KIR852339 KSN852339 LCJ852339 LMF852339 LWB852339 MFX852339 MPT852339 MZP852339 NJL852339 NTH852339 ODD852339 OMZ852339 OWV852339 PGR852339 PQN852339 QAJ852339 QKF852339 QUB852339 RDX852339 RNT852339 RXP852339 SHL852339 SRH852339 TBD852339 TKZ852339 TUV852339 UER852339 UON852339 UYJ852339 VIF852339 VSB852339 WBX852339 WLT852339 WVP852339 H917875 JD917875 SZ917875 ACV917875 AMR917875 AWN917875 BGJ917875 BQF917875 CAB917875 CJX917875 CTT917875 DDP917875 DNL917875 DXH917875 EHD917875 EQZ917875 FAV917875 FKR917875 FUN917875 GEJ917875 GOF917875 GYB917875 HHX917875 HRT917875 IBP917875 ILL917875 IVH917875 JFD917875 JOZ917875 JYV917875 KIR917875 KSN917875 LCJ917875 LMF917875 LWB917875 MFX917875 MPT917875 MZP917875 NJL917875 NTH917875 ODD917875 OMZ917875 OWV917875 PGR917875 PQN917875 QAJ917875 QKF917875 QUB917875 RDX917875 RNT917875 RXP917875 SHL917875 SRH917875 TBD917875 TKZ917875 TUV917875 UER917875 UON917875 UYJ917875 VIF917875 VSB917875 WBX917875 WLT917875 WVP917875 H983411 JD983411 SZ983411 ACV983411 AMR983411 AWN983411 BGJ983411 BQF983411 CAB983411 CJX983411 CTT983411 DDP983411 DNL983411 DXH983411 EHD983411 EQZ983411 FAV983411 FKR983411 FUN983411 GEJ983411 GOF983411 GYB983411 HHX983411 HRT983411 IBP983411 ILL983411 IVH983411 JFD983411 JOZ983411 JYV983411 KIR983411 KSN983411 LCJ983411 LMF983411 LWB983411 MFX983411 MPT983411 MZP983411 NJL983411 NTH983411 ODD983411 OMZ983411 OWV983411 PGR983411 PQN983411 QAJ983411 QKF983411 QUB983411 RDX983411 RNT983411 RXP983411 SHL983411 SRH983411 TBD983411 TKZ983411 TUV983411 UER983411 UON983411 UYJ983411 VIF983411 VSB983411 WBX983411 WLT983411 WVP983411 H373 JD373 SZ373 ACV373 AMR373 AWN373 BGJ373 BQF373 CAB373 CJX373 CTT373 DDP373 DNL373 DXH373 EHD373 EQZ373 FAV373 FKR373 FUN373 GEJ373 GOF373 GYB373 HHX373 HRT373 IBP373 ILL373 IVH373 JFD373 JOZ373 JYV373 KIR373 KSN373 LCJ373 LMF373 LWB373 MFX373 MPT373 MZP373 NJL373 NTH373 ODD373 OMZ373 OWV373 PGR373 PQN373 QAJ373 QKF373 QUB373 RDX373 RNT373 RXP373 SHL373 SRH373 TBD373 TKZ373 TUV373 UER373 UON373 UYJ373 VIF373 VSB373 WBX373 WLT373 WVP373 H65909 JD65909 SZ65909 ACV65909 AMR65909 AWN65909 BGJ65909 BQF65909 CAB65909 CJX65909 CTT65909 DDP65909 DNL65909 DXH65909 EHD65909 EQZ65909 FAV65909 FKR65909 FUN65909 GEJ65909 GOF65909 GYB65909 HHX65909 HRT65909 IBP65909 ILL65909 IVH65909 JFD65909 JOZ65909 JYV65909 KIR65909 KSN65909 LCJ65909 LMF65909 LWB65909 MFX65909 MPT65909 MZP65909 NJL65909 NTH65909 ODD65909 OMZ65909 OWV65909 PGR65909 PQN65909 QAJ65909 QKF65909 QUB65909 RDX65909 RNT65909 RXP65909 SHL65909 SRH65909 TBD65909 TKZ65909 TUV65909 UER65909 UON65909 UYJ65909 VIF65909 VSB65909 WBX65909 WLT65909 WVP65909 H131445 JD131445 SZ131445 ACV131445 AMR131445 AWN131445 BGJ131445 BQF131445 CAB131445 CJX131445 CTT131445 DDP131445 DNL131445 DXH131445 EHD131445 EQZ131445 FAV131445 FKR131445 FUN131445 GEJ131445 GOF131445 GYB131445 HHX131445 HRT131445 IBP131445 ILL131445 IVH131445 JFD131445 JOZ131445 JYV131445 KIR131445 KSN131445 LCJ131445 LMF131445 LWB131445 MFX131445 MPT131445 MZP131445 NJL131445 NTH131445 ODD131445 OMZ131445 OWV131445 PGR131445 PQN131445 QAJ131445 QKF131445 QUB131445 RDX131445 RNT131445 RXP131445 SHL131445 SRH131445 TBD131445 TKZ131445 TUV131445 UER131445 UON131445 UYJ131445 VIF131445 VSB131445 WBX131445 WLT131445 WVP131445 H196981 JD196981 SZ196981 ACV196981 AMR196981 AWN196981 BGJ196981 BQF196981 CAB196981 CJX196981 CTT196981 DDP196981 DNL196981 DXH196981 EHD196981 EQZ196981 FAV196981 FKR196981 FUN196981 GEJ196981 GOF196981 GYB196981 HHX196981 HRT196981 IBP196981 ILL196981 IVH196981 JFD196981 JOZ196981 JYV196981 KIR196981 KSN196981 LCJ196981 LMF196981 LWB196981 MFX196981 MPT196981 MZP196981 NJL196981 NTH196981 ODD196981 OMZ196981 OWV196981 PGR196981 PQN196981 QAJ196981 QKF196981 QUB196981 RDX196981 RNT196981 RXP196981 SHL196981 SRH196981 TBD196981 TKZ196981 TUV196981 UER196981 UON196981 UYJ196981 VIF196981 VSB196981 WBX196981 WLT196981 WVP196981 H262517 JD262517 SZ262517 ACV262517 AMR262517 AWN262517 BGJ262517 BQF262517 CAB262517 CJX262517 CTT262517 DDP262517 DNL262517 DXH262517 EHD262517 EQZ262517 FAV262517 FKR262517 FUN262517 GEJ262517 GOF262517 GYB262517 HHX262517 HRT262517 IBP262517 ILL262517 IVH262517 JFD262517 JOZ262517 JYV262517 KIR262517 KSN262517 LCJ262517 LMF262517 LWB262517 MFX262517 MPT262517 MZP262517 NJL262517 NTH262517 ODD262517 OMZ262517 OWV262517 PGR262517 PQN262517 QAJ262517 QKF262517 QUB262517 RDX262517 RNT262517 RXP262517 SHL262517 SRH262517 TBD262517 TKZ262517 TUV262517 UER262517 UON262517 UYJ262517 VIF262517 VSB262517 WBX262517 WLT262517 WVP262517 H328053 JD328053 SZ328053 ACV328053 AMR328053 AWN328053 BGJ328053 BQF328053 CAB328053 CJX328053 CTT328053 DDP328053 DNL328053 DXH328053 EHD328053 EQZ328053 FAV328053 FKR328053 FUN328053 GEJ328053 GOF328053 GYB328053 HHX328053 HRT328053 IBP328053 ILL328053 IVH328053 JFD328053 JOZ328053 JYV328053 KIR328053 KSN328053 LCJ328053 LMF328053 LWB328053 MFX328053 MPT328053 MZP328053 NJL328053 NTH328053 ODD328053 OMZ328053 OWV328053 PGR328053 PQN328053 QAJ328053 QKF328053 QUB328053 RDX328053 RNT328053 RXP328053 SHL328053 SRH328053 TBD328053 TKZ328053 TUV328053 UER328053 UON328053 UYJ328053 VIF328053 VSB328053 WBX328053 WLT328053 WVP328053 H393589 JD393589 SZ393589 ACV393589 AMR393589 AWN393589 BGJ393589 BQF393589 CAB393589 CJX393589 CTT393589 DDP393589 DNL393589 DXH393589 EHD393589 EQZ393589 FAV393589 FKR393589 FUN393589 GEJ393589 GOF393589 GYB393589 HHX393589 HRT393589 IBP393589 ILL393589 IVH393589 JFD393589 JOZ393589 JYV393589 KIR393589 KSN393589 LCJ393589 LMF393589 LWB393589 MFX393589 MPT393589 MZP393589 NJL393589 NTH393589 ODD393589 OMZ393589 OWV393589 PGR393589 PQN393589 QAJ393589 QKF393589 QUB393589 RDX393589 RNT393589 RXP393589 SHL393589 SRH393589 TBD393589 TKZ393589 TUV393589 UER393589 UON393589 UYJ393589 VIF393589 VSB393589 WBX393589 WLT393589 WVP393589 H459125 JD459125 SZ459125 ACV459125 AMR459125 AWN459125 BGJ459125 BQF459125 CAB459125 CJX459125 CTT459125 DDP459125 DNL459125 DXH459125 EHD459125 EQZ459125 FAV459125 FKR459125 FUN459125 GEJ459125 GOF459125 GYB459125 HHX459125 HRT459125 IBP459125 ILL459125 IVH459125 JFD459125 JOZ459125 JYV459125 KIR459125 KSN459125 LCJ459125 LMF459125 LWB459125 MFX459125 MPT459125 MZP459125 NJL459125 NTH459125 ODD459125 OMZ459125 OWV459125 PGR459125 PQN459125 QAJ459125 QKF459125 QUB459125 RDX459125 RNT459125 RXP459125 SHL459125 SRH459125 TBD459125 TKZ459125 TUV459125 UER459125 UON459125 UYJ459125 VIF459125 VSB459125 WBX459125 WLT459125 WVP459125 H524661 JD524661 SZ524661 ACV524661 AMR524661 AWN524661 BGJ524661 BQF524661 CAB524661 CJX524661 CTT524661 DDP524661 DNL524661 DXH524661 EHD524661 EQZ524661 FAV524661 FKR524661 FUN524661 GEJ524661 GOF524661 GYB524661 HHX524661 HRT524661 IBP524661 ILL524661 IVH524661 JFD524661 JOZ524661 JYV524661 KIR524661 KSN524661 LCJ524661 LMF524661 LWB524661 MFX524661 MPT524661 MZP524661 NJL524661 NTH524661 ODD524661 OMZ524661 OWV524661 PGR524661 PQN524661 QAJ524661 QKF524661 QUB524661 RDX524661 RNT524661 RXP524661 SHL524661 SRH524661 TBD524661 TKZ524661 TUV524661 UER524661 UON524661 UYJ524661 VIF524661 VSB524661 WBX524661 WLT524661 WVP524661 H590197 JD590197 SZ590197 ACV590197 AMR590197 AWN590197 BGJ590197 BQF590197 CAB590197 CJX590197 CTT590197 DDP590197 DNL590197 DXH590197 EHD590197 EQZ590197 FAV590197 FKR590197 FUN590197 GEJ590197 GOF590197 GYB590197 HHX590197 HRT590197 IBP590197 ILL590197 IVH590197 JFD590197 JOZ590197 JYV590197 KIR590197 KSN590197 LCJ590197 LMF590197 LWB590197 MFX590197 MPT590197 MZP590197 NJL590197 NTH590197 ODD590197 OMZ590197 OWV590197 PGR590197 PQN590197 QAJ590197 QKF590197 QUB590197 RDX590197 RNT590197 RXP590197 SHL590197 SRH590197 TBD590197 TKZ590197 TUV590197 UER590197 UON590197 UYJ590197 VIF590197 VSB590197 WBX590197 WLT590197 WVP590197 H655733 JD655733 SZ655733 ACV655733 AMR655733 AWN655733 BGJ655733 BQF655733 CAB655733 CJX655733 CTT655733 DDP655733 DNL655733 DXH655733 EHD655733 EQZ655733 FAV655733 FKR655733 FUN655733 GEJ655733 GOF655733 GYB655733 HHX655733 HRT655733 IBP655733 ILL655733 IVH655733 JFD655733 JOZ655733 JYV655733 KIR655733 KSN655733 LCJ655733 LMF655733 LWB655733 MFX655733 MPT655733 MZP655733 NJL655733 NTH655733 ODD655733 OMZ655733 OWV655733 PGR655733 PQN655733 QAJ655733 QKF655733 QUB655733 RDX655733 RNT655733 RXP655733 SHL655733 SRH655733 TBD655733 TKZ655733 TUV655733 UER655733 UON655733 UYJ655733 VIF655733 VSB655733 WBX655733 WLT655733 WVP655733 H721269 JD721269 SZ721269 ACV721269 AMR721269 AWN721269 BGJ721269 BQF721269 CAB721269 CJX721269 CTT721269 DDP721269 DNL721269 DXH721269 EHD721269 EQZ721269 FAV721269 FKR721269 FUN721269 GEJ721269 GOF721269 GYB721269 HHX721269 HRT721269 IBP721269 ILL721269 IVH721269 JFD721269 JOZ721269 JYV721269 KIR721269 KSN721269 LCJ721269 LMF721269 LWB721269 MFX721269 MPT721269 MZP721269 NJL721269 NTH721269 ODD721269 OMZ721269 OWV721269 PGR721269 PQN721269 QAJ721269 QKF721269 QUB721269 RDX721269 RNT721269 RXP721269 SHL721269 SRH721269 TBD721269 TKZ721269 TUV721269 UER721269 UON721269 UYJ721269 VIF721269 VSB721269 WBX721269 WLT721269 WVP721269 H786805 JD786805 SZ786805 ACV786805 AMR786805 AWN786805 BGJ786805 BQF786805 CAB786805 CJX786805 CTT786805 DDP786805 DNL786805 DXH786805 EHD786805 EQZ786805 FAV786805 FKR786805 FUN786805 GEJ786805 GOF786805 GYB786805 HHX786805 HRT786805 IBP786805 ILL786805 IVH786805 JFD786805 JOZ786805 JYV786805 KIR786805 KSN786805 LCJ786805 LMF786805 LWB786805 MFX786805 MPT786805 MZP786805 NJL786805 NTH786805 ODD786805 OMZ786805 OWV786805 PGR786805 PQN786805 QAJ786805 QKF786805 QUB786805 RDX786805 RNT786805 RXP786805 SHL786805 SRH786805 TBD786805 TKZ786805 TUV786805 UER786805 UON786805 UYJ786805 VIF786805 VSB786805 WBX786805 WLT786805 WVP786805 H852341 JD852341 SZ852341 ACV852341 AMR852341 AWN852341 BGJ852341 BQF852341 CAB852341 CJX852341 CTT852341 DDP852341 DNL852341 DXH852341 EHD852341 EQZ852341 FAV852341 FKR852341 FUN852341 GEJ852341 GOF852341 GYB852341 HHX852341 HRT852341 IBP852341 ILL852341 IVH852341 JFD852341 JOZ852341 JYV852341 KIR852341 KSN852341 LCJ852341 LMF852341 LWB852341 MFX852341 MPT852341 MZP852341 NJL852341 NTH852341 ODD852341 OMZ852341 OWV852341 PGR852341 PQN852341 QAJ852341 QKF852341 QUB852341 RDX852341 RNT852341 RXP852341 SHL852341 SRH852341 TBD852341 TKZ852341 TUV852341 UER852341 UON852341 UYJ852341 VIF852341 VSB852341 WBX852341 WLT852341 WVP852341 H917877 JD917877 SZ917877 ACV917877 AMR917877 AWN917877 BGJ917877 BQF917877 CAB917877 CJX917877 CTT917877 DDP917877 DNL917877 DXH917877 EHD917877 EQZ917877 FAV917877 FKR917877 FUN917877 GEJ917877 GOF917877 GYB917877 HHX917877 HRT917877 IBP917877 ILL917877 IVH917877 JFD917877 JOZ917877 JYV917877 KIR917877 KSN917877 LCJ917877 LMF917877 LWB917877 MFX917877 MPT917877 MZP917877 NJL917877 NTH917877 ODD917877 OMZ917877 OWV917877 PGR917877 PQN917877 QAJ917877 QKF917877 QUB917877 RDX917877 RNT917877 RXP917877 SHL917877 SRH917877 TBD917877 TKZ917877 TUV917877 UER917877 UON917877 UYJ917877 VIF917877 VSB917877 WBX917877 WLT917877 WVP917877 H983413 JD983413 SZ983413 ACV983413 AMR983413 AWN983413 BGJ983413 BQF983413 CAB983413 CJX983413 CTT983413 DDP983413 DNL983413 DXH983413 EHD983413 EQZ983413 FAV983413 FKR983413 FUN983413 GEJ983413 GOF983413 GYB983413 HHX983413 HRT983413 IBP983413 ILL983413 IVH983413 JFD983413 JOZ983413 JYV983413 KIR983413 KSN983413 LCJ983413 LMF983413 LWB983413 MFX983413 MPT983413 MZP983413 NJL983413 NTH983413 ODD983413 OMZ983413 OWV983413 PGR983413 PQN983413 QAJ983413 QKF983413 QUB983413 RDX983413 RNT983413 RXP983413 SHL983413 SRH983413 TBD983413 TKZ983413 TUV983413 UER983413 UON983413 UYJ983413 VIF983413 VSB983413 WBX983413 WLT983413 WVP983413 H375 JD375 SZ375 ACV375 AMR375 AWN375 BGJ375 BQF375 CAB375 CJX375 CTT375 DDP375 DNL375 DXH375 EHD375 EQZ375 FAV375 FKR375 FUN375 GEJ375 GOF375 GYB375 HHX375 HRT375 IBP375 ILL375 IVH375 JFD375 JOZ375 JYV375 KIR375 KSN375 LCJ375 LMF375 LWB375 MFX375 MPT375 MZP375 NJL375 NTH375 ODD375 OMZ375 OWV375 PGR375 PQN375 QAJ375 QKF375 QUB375 RDX375 RNT375 RXP375 SHL375 SRH375 TBD375 TKZ375 TUV375 UER375 UON375 UYJ375 VIF375 VSB375 WBX375 WLT375 WVP375 H65911 JD65911 SZ65911 ACV65911 AMR65911 AWN65911 BGJ65911 BQF65911 CAB65911 CJX65911 CTT65911 DDP65911 DNL65911 DXH65911 EHD65911 EQZ65911 FAV65911 FKR65911 FUN65911 GEJ65911 GOF65911 GYB65911 HHX65911 HRT65911 IBP65911 ILL65911 IVH65911 JFD65911 JOZ65911 JYV65911 KIR65911 KSN65911 LCJ65911 LMF65911 LWB65911 MFX65911 MPT65911 MZP65911 NJL65911 NTH65911 ODD65911 OMZ65911 OWV65911 PGR65911 PQN65911 QAJ65911 QKF65911 QUB65911 RDX65911 RNT65911 RXP65911 SHL65911 SRH65911 TBD65911 TKZ65911 TUV65911 UER65911 UON65911 UYJ65911 VIF65911 VSB65911 WBX65911 WLT65911 WVP65911 H131447 JD131447 SZ131447 ACV131447 AMR131447 AWN131447 BGJ131447 BQF131447 CAB131447 CJX131447 CTT131447 DDP131447 DNL131447 DXH131447 EHD131447 EQZ131447 FAV131447 FKR131447 FUN131447 GEJ131447 GOF131447 GYB131447 HHX131447 HRT131447 IBP131447 ILL131447 IVH131447 JFD131447 JOZ131447 JYV131447 KIR131447 KSN131447 LCJ131447 LMF131447 LWB131447 MFX131447 MPT131447 MZP131447 NJL131447 NTH131447 ODD131447 OMZ131447 OWV131447 PGR131447 PQN131447 QAJ131447 QKF131447 QUB131447 RDX131447 RNT131447 RXP131447 SHL131447 SRH131447 TBD131447 TKZ131447 TUV131447 UER131447 UON131447 UYJ131447 VIF131447 VSB131447 WBX131447 WLT131447 WVP131447 H196983 JD196983 SZ196983 ACV196983 AMR196983 AWN196983 BGJ196983 BQF196983 CAB196983 CJX196983 CTT196983 DDP196983 DNL196983 DXH196983 EHD196983 EQZ196983 FAV196983 FKR196983 FUN196983 GEJ196983 GOF196983 GYB196983 HHX196983 HRT196983 IBP196983 ILL196983 IVH196983 JFD196983 JOZ196983 JYV196983 KIR196983 KSN196983 LCJ196983 LMF196983 LWB196983 MFX196983 MPT196983 MZP196983 NJL196983 NTH196983 ODD196983 OMZ196983 OWV196983 PGR196983 PQN196983 QAJ196983 QKF196983 QUB196983 RDX196983 RNT196983 RXP196983 SHL196983 SRH196983 TBD196983 TKZ196983 TUV196983 UER196983 UON196983 UYJ196983 VIF196983 VSB196983 WBX196983 WLT196983 WVP196983 H262519 JD262519 SZ262519 ACV262519 AMR262519 AWN262519 BGJ262519 BQF262519 CAB262519 CJX262519 CTT262519 DDP262519 DNL262519 DXH262519 EHD262519 EQZ262519 FAV262519 FKR262519 FUN262519 GEJ262519 GOF262519 GYB262519 HHX262519 HRT262519 IBP262519 ILL262519 IVH262519 JFD262519 JOZ262519 JYV262519 KIR262519 KSN262519 LCJ262519 LMF262519 LWB262519 MFX262519 MPT262519 MZP262519 NJL262519 NTH262519 ODD262519 OMZ262519 OWV262519 PGR262519 PQN262519 QAJ262519 QKF262519 QUB262519 RDX262519 RNT262519 RXP262519 SHL262519 SRH262519 TBD262519 TKZ262519 TUV262519 UER262519 UON262519 UYJ262519 VIF262519 VSB262519 WBX262519 WLT262519 WVP262519 H328055 JD328055 SZ328055 ACV328055 AMR328055 AWN328055 BGJ328055 BQF328055 CAB328055 CJX328055 CTT328055 DDP328055 DNL328055 DXH328055 EHD328055 EQZ328055 FAV328055 FKR328055 FUN328055 GEJ328055 GOF328055 GYB328055 HHX328055 HRT328055 IBP328055 ILL328055 IVH328055 JFD328055 JOZ328055 JYV328055 KIR328055 KSN328055 LCJ328055 LMF328055 LWB328055 MFX328055 MPT328055 MZP328055 NJL328055 NTH328055 ODD328055 OMZ328055 OWV328055 PGR328055 PQN328055 QAJ328055 QKF328055 QUB328055 RDX328055 RNT328055 RXP328055 SHL328055 SRH328055 TBD328055 TKZ328055 TUV328055 UER328055 UON328055 UYJ328055 VIF328055 VSB328055 WBX328055 WLT328055 WVP328055 H393591 JD393591 SZ393591 ACV393591 AMR393591 AWN393591 BGJ393591 BQF393591 CAB393591 CJX393591 CTT393591 DDP393591 DNL393591 DXH393591 EHD393591 EQZ393591 FAV393591 FKR393591 FUN393591 GEJ393591 GOF393591 GYB393591 HHX393591 HRT393591 IBP393591 ILL393591 IVH393591 JFD393591 JOZ393591 JYV393591 KIR393591 KSN393591 LCJ393591 LMF393591 LWB393591 MFX393591 MPT393591 MZP393591 NJL393591 NTH393591 ODD393591 OMZ393591 OWV393591 PGR393591 PQN393591 QAJ393591 QKF393591 QUB393591 RDX393591 RNT393591 RXP393591 SHL393591 SRH393591 TBD393591 TKZ393591 TUV393591 UER393591 UON393591 UYJ393591 VIF393591 VSB393591 WBX393591 WLT393591 WVP393591 H459127 JD459127 SZ459127 ACV459127 AMR459127 AWN459127 BGJ459127 BQF459127 CAB459127 CJX459127 CTT459127 DDP459127 DNL459127 DXH459127 EHD459127 EQZ459127 FAV459127 FKR459127 FUN459127 GEJ459127 GOF459127 GYB459127 HHX459127 HRT459127 IBP459127 ILL459127 IVH459127 JFD459127 JOZ459127 JYV459127 KIR459127 KSN459127 LCJ459127 LMF459127 LWB459127 MFX459127 MPT459127 MZP459127 NJL459127 NTH459127 ODD459127 OMZ459127 OWV459127 PGR459127 PQN459127 QAJ459127 QKF459127 QUB459127 RDX459127 RNT459127 RXP459127 SHL459127 SRH459127 TBD459127 TKZ459127 TUV459127 UER459127 UON459127 UYJ459127 VIF459127 VSB459127 WBX459127 WLT459127 WVP459127 H524663 JD524663 SZ524663 ACV524663 AMR524663 AWN524663 BGJ524663 BQF524663 CAB524663 CJX524663 CTT524663 DDP524663 DNL524663 DXH524663 EHD524663 EQZ524663 FAV524663 FKR524663 FUN524663 GEJ524663 GOF524663 GYB524663 HHX524663 HRT524663 IBP524663 ILL524663 IVH524663 JFD524663 JOZ524663 JYV524663 KIR524663 KSN524663 LCJ524663 LMF524663 LWB524663 MFX524663 MPT524663 MZP524663 NJL524663 NTH524663 ODD524663 OMZ524663 OWV524663 PGR524663 PQN524663 QAJ524663 QKF524663 QUB524663 RDX524663 RNT524663 RXP524663 SHL524663 SRH524663 TBD524663 TKZ524663 TUV524663 UER524663 UON524663 UYJ524663 VIF524663 VSB524663 WBX524663 WLT524663 WVP524663 H590199 JD590199 SZ590199 ACV590199 AMR590199 AWN590199 BGJ590199 BQF590199 CAB590199 CJX590199 CTT590199 DDP590199 DNL590199 DXH590199 EHD590199 EQZ590199 FAV590199 FKR590199 FUN590199 GEJ590199 GOF590199 GYB590199 HHX590199 HRT590199 IBP590199 ILL590199 IVH590199 JFD590199 JOZ590199 JYV590199 KIR590199 KSN590199 LCJ590199 LMF590199 LWB590199 MFX590199 MPT590199 MZP590199 NJL590199 NTH590199 ODD590199 OMZ590199 OWV590199 PGR590199 PQN590199 QAJ590199 QKF590199 QUB590199 RDX590199 RNT590199 RXP590199 SHL590199 SRH590199 TBD590199 TKZ590199 TUV590199 UER590199 UON590199 UYJ590199 VIF590199 VSB590199 WBX590199 WLT590199 WVP590199 H655735 JD655735 SZ655735 ACV655735 AMR655735 AWN655735 BGJ655735 BQF655735 CAB655735 CJX655735 CTT655735 DDP655735 DNL655735 DXH655735 EHD655735 EQZ655735 FAV655735 FKR655735 FUN655735 GEJ655735 GOF655735 GYB655735 HHX655735 HRT655735 IBP655735 ILL655735 IVH655735 JFD655735 JOZ655735 JYV655735 KIR655735 KSN655735 LCJ655735 LMF655735 LWB655735 MFX655735 MPT655735 MZP655735 NJL655735 NTH655735 ODD655735 OMZ655735 OWV655735 PGR655735 PQN655735 QAJ655735 QKF655735 QUB655735 RDX655735 RNT655735 RXP655735 SHL655735 SRH655735 TBD655735 TKZ655735 TUV655735 UER655735 UON655735 UYJ655735 VIF655735 VSB655735 WBX655735 WLT655735 WVP655735 H721271 JD721271 SZ721271 ACV721271 AMR721271 AWN721271 BGJ721271 BQF721271 CAB721271 CJX721271 CTT721271 DDP721271 DNL721271 DXH721271 EHD721271 EQZ721271 FAV721271 FKR721271 FUN721271 GEJ721271 GOF721271 GYB721271 HHX721271 HRT721271 IBP721271 ILL721271 IVH721271 JFD721271 JOZ721271 JYV721271 KIR721271 KSN721271 LCJ721271 LMF721271 LWB721271 MFX721271 MPT721271 MZP721271 NJL721271 NTH721271 ODD721271 OMZ721271 OWV721271 PGR721271 PQN721271 QAJ721271 QKF721271 QUB721271 RDX721271 RNT721271 RXP721271 SHL721271 SRH721271 TBD721271 TKZ721271 TUV721271 UER721271 UON721271 UYJ721271 VIF721271 VSB721271 WBX721271 WLT721271 WVP721271 H786807 JD786807 SZ786807 ACV786807 AMR786807 AWN786807 BGJ786807 BQF786807 CAB786807 CJX786807 CTT786807 DDP786807 DNL786807 DXH786807 EHD786807 EQZ786807 FAV786807 FKR786807 FUN786807 GEJ786807 GOF786807 GYB786807 HHX786807 HRT786807 IBP786807 ILL786807 IVH786807 JFD786807 JOZ786807 JYV786807 KIR786807 KSN786807 LCJ786807 LMF786807 LWB786807 MFX786807 MPT786807 MZP786807 NJL786807 NTH786807 ODD786807 OMZ786807 OWV786807 PGR786807 PQN786807 QAJ786807 QKF786807 QUB786807 RDX786807 RNT786807 RXP786807 SHL786807 SRH786807 TBD786807 TKZ786807 TUV786807 UER786807 UON786807 UYJ786807 VIF786807 VSB786807 WBX786807 WLT786807 WVP786807 H852343 JD852343 SZ852343 ACV852343 AMR852343 AWN852343 BGJ852343 BQF852343 CAB852343 CJX852343 CTT852343 DDP852343 DNL852343 DXH852343 EHD852343 EQZ852343 FAV852343 FKR852343 FUN852343 GEJ852343 GOF852343 GYB852343 HHX852343 HRT852343 IBP852343 ILL852343 IVH852343 JFD852343 JOZ852343 JYV852343 KIR852343 KSN852343 LCJ852343 LMF852343 LWB852343 MFX852343 MPT852343 MZP852343 NJL852343 NTH852343 ODD852343 OMZ852343 OWV852343 PGR852343 PQN852343 QAJ852343 QKF852343 QUB852343 RDX852343 RNT852343 RXP852343 SHL852343 SRH852343 TBD852343 TKZ852343 TUV852343 UER852343 UON852343 UYJ852343 VIF852343 VSB852343 WBX852343 WLT852343 WVP852343 H917879 JD917879 SZ917879 ACV917879 AMR917879 AWN917879 BGJ917879 BQF917879 CAB917879 CJX917879 CTT917879 DDP917879 DNL917879 DXH917879 EHD917879 EQZ917879 FAV917879 FKR917879 FUN917879 GEJ917879 GOF917879 GYB917879 HHX917879 HRT917879 IBP917879 ILL917879 IVH917879 JFD917879 JOZ917879 JYV917879 KIR917879 KSN917879 LCJ917879 LMF917879 LWB917879 MFX917879 MPT917879 MZP917879 NJL917879 NTH917879 ODD917879 OMZ917879 OWV917879 PGR917879 PQN917879 QAJ917879 QKF917879 QUB917879 RDX917879 RNT917879 RXP917879 SHL917879 SRH917879 TBD917879 TKZ917879 TUV917879 UER917879 UON917879 UYJ917879 VIF917879 VSB917879 WBX917879 WLT917879 WVP917879 H983415 JD983415 SZ983415 ACV983415 AMR983415 AWN983415 BGJ983415 BQF983415 CAB983415 CJX983415 CTT983415 DDP983415 DNL983415 DXH983415 EHD983415 EQZ983415 FAV983415 FKR983415 FUN983415 GEJ983415 GOF983415 GYB983415 HHX983415 HRT983415 IBP983415 ILL983415 IVH983415 JFD983415 JOZ983415 JYV983415 KIR983415 KSN983415 LCJ983415 LMF983415 LWB983415 MFX983415 MPT983415 MZP983415 NJL983415 NTH983415 ODD983415 OMZ983415 OWV983415 PGR983415 PQN983415 QAJ983415 QKF983415 QUB983415 RDX983415 RNT983415 RXP983415 SHL983415 SRH983415 TBD983415 TKZ983415 TUV983415 UER983415 UON983415 UYJ983415 VIF983415 VSB983415 WBX983415 WLT983415 WVP983415 H377:H379 JD377:JD379 SZ377:SZ379 ACV377:ACV379 AMR377:AMR379 AWN377:AWN379 BGJ377:BGJ379 BQF377:BQF379 CAB377:CAB379 CJX377:CJX379 CTT377:CTT379 DDP377:DDP379 DNL377:DNL379 DXH377:DXH379 EHD377:EHD379 EQZ377:EQZ379 FAV377:FAV379 FKR377:FKR379 FUN377:FUN379 GEJ377:GEJ379 GOF377:GOF379 GYB377:GYB379 HHX377:HHX379 HRT377:HRT379 IBP377:IBP379 ILL377:ILL379 IVH377:IVH379 JFD377:JFD379 JOZ377:JOZ379 JYV377:JYV379 KIR377:KIR379 KSN377:KSN379 LCJ377:LCJ379 LMF377:LMF379 LWB377:LWB379 MFX377:MFX379 MPT377:MPT379 MZP377:MZP379 NJL377:NJL379 NTH377:NTH379 ODD377:ODD379 OMZ377:OMZ379 OWV377:OWV379 PGR377:PGR379 PQN377:PQN379 QAJ377:QAJ379 QKF377:QKF379 QUB377:QUB379 RDX377:RDX379 RNT377:RNT379 RXP377:RXP379 SHL377:SHL379 SRH377:SRH379 TBD377:TBD379 TKZ377:TKZ379 TUV377:TUV379 UER377:UER379 UON377:UON379 UYJ377:UYJ379 VIF377:VIF379 VSB377:VSB379 WBX377:WBX379 WLT377:WLT379 WVP377:WVP379 H65913:H65915 JD65913:JD65915 SZ65913:SZ65915 ACV65913:ACV65915 AMR65913:AMR65915 AWN65913:AWN65915 BGJ65913:BGJ65915 BQF65913:BQF65915 CAB65913:CAB65915 CJX65913:CJX65915 CTT65913:CTT65915 DDP65913:DDP65915 DNL65913:DNL65915 DXH65913:DXH65915 EHD65913:EHD65915 EQZ65913:EQZ65915 FAV65913:FAV65915 FKR65913:FKR65915 FUN65913:FUN65915 GEJ65913:GEJ65915 GOF65913:GOF65915 GYB65913:GYB65915 HHX65913:HHX65915 HRT65913:HRT65915 IBP65913:IBP65915 ILL65913:ILL65915 IVH65913:IVH65915 JFD65913:JFD65915 JOZ65913:JOZ65915 JYV65913:JYV65915 KIR65913:KIR65915 KSN65913:KSN65915 LCJ65913:LCJ65915 LMF65913:LMF65915 LWB65913:LWB65915 MFX65913:MFX65915 MPT65913:MPT65915 MZP65913:MZP65915 NJL65913:NJL65915 NTH65913:NTH65915 ODD65913:ODD65915 OMZ65913:OMZ65915 OWV65913:OWV65915 PGR65913:PGR65915 PQN65913:PQN65915 QAJ65913:QAJ65915 QKF65913:QKF65915 QUB65913:QUB65915 RDX65913:RDX65915 RNT65913:RNT65915 RXP65913:RXP65915 SHL65913:SHL65915 SRH65913:SRH65915 TBD65913:TBD65915 TKZ65913:TKZ65915 TUV65913:TUV65915 UER65913:UER65915 UON65913:UON65915 UYJ65913:UYJ65915 VIF65913:VIF65915 VSB65913:VSB65915 WBX65913:WBX65915 WLT65913:WLT65915 WVP65913:WVP65915 H131449:H131451 JD131449:JD131451 SZ131449:SZ131451 ACV131449:ACV131451 AMR131449:AMR131451 AWN131449:AWN131451 BGJ131449:BGJ131451 BQF131449:BQF131451 CAB131449:CAB131451 CJX131449:CJX131451 CTT131449:CTT131451 DDP131449:DDP131451 DNL131449:DNL131451 DXH131449:DXH131451 EHD131449:EHD131451 EQZ131449:EQZ131451 FAV131449:FAV131451 FKR131449:FKR131451 FUN131449:FUN131451 GEJ131449:GEJ131451 GOF131449:GOF131451 GYB131449:GYB131451 HHX131449:HHX131451 HRT131449:HRT131451 IBP131449:IBP131451 ILL131449:ILL131451 IVH131449:IVH131451 JFD131449:JFD131451 JOZ131449:JOZ131451 JYV131449:JYV131451 KIR131449:KIR131451 KSN131449:KSN131451 LCJ131449:LCJ131451 LMF131449:LMF131451 LWB131449:LWB131451 MFX131449:MFX131451 MPT131449:MPT131451 MZP131449:MZP131451 NJL131449:NJL131451 NTH131449:NTH131451 ODD131449:ODD131451 OMZ131449:OMZ131451 OWV131449:OWV131451 PGR131449:PGR131451 PQN131449:PQN131451 QAJ131449:QAJ131451 QKF131449:QKF131451 QUB131449:QUB131451 RDX131449:RDX131451 RNT131449:RNT131451 RXP131449:RXP131451 SHL131449:SHL131451 SRH131449:SRH131451 TBD131449:TBD131451 TKZ131449:TKZ131451 TUV131449:TUV131451 UER131449:UER131451 UON131449:UON131451 UYJ131449:UYJ131451 VIF131449:VIF131451 VSB131449:VSB131451 WBX131449:WBX131451 WLT131449:WLT131451 WVP131449:WVP131451 H196985:H196987 JD196985:JD196987 SZ196985:SZ196987 ACV196985:ACV196987 AMR196985:AMR196987 AWN196985:AWN196987 BGJ196985:BGJ196987 BQF196985:BQF196987 CAB196985:CAB196987 CJX196985:CJX196987 CTT196985:CTT196987 DDP196985:DDP196987 DNL196985:DNL196987 DXH196985:DXH196987 EHD196985:EHD196987 EQZ196985:EQZ196987 FAV196985:FAV196987 FKR196985:FKR196987 FUN196985:FUN196987 GEJ196985:GEJ196987 GOF196985:GOF196987 GYB196985:GYB196987 HHX196985:HHX196987 HRT196985:HRT196987 IBP196985:IBP196987 ILL196985:ILL196987 IVH196985:IVH196987 JFD196985:JFD196987 JOZ196985:JOZ196987 JYV196985:JYV196987 KIR196985:KIR196987 KSN196985:KSN196987 LCJ196985:LCJ196987 LMF196985:LMF196987 LWB196985:LWB196987 MFX196985:MFX196987 MPT196985:MPT196987 MZP196985:MZP196987 NJL196985:NJL196987 NTH196985:NTH196987 ODD196985:ODD196987 OMZ196985:OMZ196987 OWV196985:OWV196987 PGR196985:PGR196987 PQN196985:PQN196987 QAJ196985:QAJ196987 QKF196985:QKF196987 QUB196985:QUB196987 RDX196985:RDX196987 RNT196985:RNT196987 RXP196985:RXP196987 SHL196985:SHL196987 SRH196985:SRH196987 TBD196985:TBD196987 TKZ196985:TKZ196987 TUV196985:TUV196987 UER196985:UER196987 UON196985:UON196987 UYJ196985:UYJ196987 VIF196985:VIF196987 VSB196985:VSB196987 WBX196985:WBX196987 WLT196985:WLT196987 WVP196985:WVP196987 H262521:H262523 JD262521:JD262523 SZ262521:SZ262523 ACV262521:ACV262523 AMR262521:AMR262523 AWN262521:AWN262523 BGJ262521:BGJ262523 BQF262521:BQF262523 CAB262521:CAB262523 CJX262521:CJX262523 CTT262521:CTT262523 DDP262521:DDP262523 DNL262521:DNL262523 DXH262521:DXH262523 EHD262521:EHD262523 EQZ262521:EQZ262523 FAV262521:FAV262523 FKR262521:FKR262523 FUN262521:FUN262523 GEJ262521:GEJ262523 GOF262521:GOF262523 GYB262521:GYB262523 HHX262521:HHX262523 HRT262521:HRT262523 IBP262521:IBP262523 ILL262521:ILL262523 IVH262521:IVH262523 JFD262521:JFD262523 JOZ262521:JOZ262523 JYV262521:JYV262523 KIR262521:KIR262523 KSN262521:KSN262523 LCJ262521:LCJ262523 LMF262521:LMF262523 LWB262521:LWB262523 MFX262521:MFX262523 MPT262521:MPT262523 MZP262521:MZP262523 NJL262521:NJL262523 NTH262521:NTH262523 ODD262521:ODD262523 OMZ262521:OMZ262523 OWV262521:OWV262523 PGR262521:PGR262523 PQN262521:PQN262523 QAJ262521:QAJ262523 QKF262521:QKF262523 QUB262521:QUB262523 RDX262521:RDX262523 RNT262521:RNT262523 RXP262521:RXP262523 SHL262521:SHL262523 SRH262521:SRH262523 TBD262521:TBD262523 TKZ262521:TKZ262523 TUV262521:TUV262523 UER262521:UER262523 UON262521:UON262523 UYJ262521:UYJ262523 VIF262521:VIF262523 VSB262521:VSB262523 WBX262521:WBX262523 WLT262521:WLT262523 WVP262521:WVP262523 H328057:H328059 JD328057:JD328059 SZ328057:SZ328059 ACV328057:ACV328059 AMR328057:AMR328059 AWN328057:AWN328059 BGJ328057:BGJ328059 BQF328057:BQF328059 CAB328057:CAB328059 CJX328057:CJX328059 CTT328057:CTT328059 DDP328057:DDP328059 DNL328057:DNL328059 DXH328057:DXH328059 EHD328057:EHD328059 EQZ328057:EQZ328059 FAV328057:FAV328059 FKR328057:FKR328059 FUN328057:FUN328059 GEJ328057:GEJ328059 GOF328057:GOF328059 GYB328057:GYB328059 HHX328057:HHX328059 HRT328057:HRT328059 IBP328057:IBP328059 ILL328057:ILL328059 IVH328057:IVH328059 JFD328057:JFD328059 JOZ328057:JOZ328059 JYV328057:JYV328059 KIR328057:KIR328059 KSN328057:KSN328059 LCJ328057:LCJ328059 LMF328057:LMF328059 LWB328057:LWB328059 MFX328057:MFX328059 MPT328057:MPT328059 MZP328057:MZP328059 NJL328057:NJL328059 NTH328057:NTH328059 ODD328057:ODD328059 OMZ328057:OMZ328059 OWV328057:OWV328059 PGR328057:PGR328059 PQN328057:PQN328059 QAJ328057:QAJ328059 QKF328057:QKF328059 QUB328057:QUB328059 RDX328057:RDX328059 RNT328057:RNT328059 RXP328057:RXP328059 SHL328057:SHL328059 SRH328057:SRH328059 TBD328057:TBD328059 TKZ328057:TKZ328059 TUV328057:TUV328059 UER328057:UER328059 UON328057:UON328059 UYJ328057:UYJ328059 VIF328057:VIF328059 VSB328057:VSB328059 WBX328057:WBX328059 WLT328057:WLT328059 WVP328057:WVP328059 H393593:H393595 JD393593:JD393595 SZ393593:SZ393595 ACV393593:ACV393595 AMR393593:AMR393595 AWN393593:AWN393595 BGJ393593:BGJ393595 BQF393593:BQF393595 CAB393593:CAB393595 CJX393593:CJX393595 CTT393593:CTT393595 DDP393593:DDP393595 DNL393593:DNL393595 DXH393593:DXH393595 EHD393593:EHD393595 EQZ393593:EQZ393595 FAV393593:FAV393595 FKR393593:FKR393595 FUN393593:FUN393595 GEJ393593:GEJ393595 GOF393593:GOF393595 GYB393593:GYB393595 HHX393593:HHX393595 HRT393593:HRT393595 IBP393593:IBP393595 ILL393593:ILL393595 IVH393593:IVH393595 JFD393593:JFD393595 JOZ393593:JOZ393595 JYV393593:JYV393595 KIR393593:KIR393595 KSN393593:KSN393595 LCJ393593:LCJ393595 LMF393593:LMF393595 LWB393593:LWB393595 MFX393593:MFX393595 MPT393593:MPT393595 MZP393593:MZP393595 NJL393593:NJL393595 NTH393593:NTH393595 ODD393593:ODD393595 OMZ393593:OMZ393595 OWV393593:OWV393595 PGR393593:PGR393595 PQN393593:PQN393595 QAJ393593:QAJ393595 QKF393593:QKF393595 QUB393593:QUB393595 RDX393593:RDX393595 RNT393593:RNT393595 RXP393593:RXP393595 SHL393593:SHL393595 SRH393593:SRH393595 TBD393593:TBD393595 TKZ393593:TKZ393595 TUV393593:TUV393595 UER393593:UER393595 UON393593:UON393595 UYJ393593:UYJ393595 VIF393593:VIF393595 VSB393593:VSB393595 WBX393593:WBX393595 WLT393593:WLT393595 WVP393593:WVP393595 H459129:H459131 JD459129:JD459131 SZ459129:SZ459131 ACV459129:ACV459131 AMR459129:AMR459131 AWN459129:AWN459131 BGJ459129:BGJ459131 BQF459129:BQF459131 CAB459129:CAB459131 CJX459129:CJX459131 CTT459129:CTT459131 DDP459129:DDP459131 DNL459129:DNL459131 DXH459129:DXH459131 EHD459129:EHD459131 EQZ459129:EQZ459131 FAV459129:FAV459131 FKR459129:FKR459131 FUN459129:FUN459131 GEJ459129:GEJ459131 GOF459129:GOF459131 GYB459129:GYB459131 HHX459129:HHX459131 HRT459129:HRT459131 IBP459129:IBP459131 ILL459129:ILL459131 IVH459129:IVH459131 JFD459129:JFD459131 JOZ459129:JOZ459131 JYV459129:JYV459131 KIR459129:KIR459131 KSN459129:KSN459131 LCJ459129:LCJ459131 LMF459129:LMF459131 LWB459129:LWB459131 MFX459129:MFX459131 MPT459129:MPT459131 MZP459129:MZP459131 NJL459129:NJL459131 NTH459129:NTH459131 ODD459129:ODD459131 OMZ459129:OMZ459131 OWV459129:OWV459131 PGR459129:PGR459131 PQN459129:PQN459131 QAJ459129:QAJ459131 QKF459129:QKF459131 QUB459129:QUB459131 RDX459129:RDX459131 RNT459129:RNT459131 RXP459129:RXP459131 SHL459129:SHL459131 SRH459129:SRH459131 TBD459129:TBD459131 TKZ459129:TKZ459131 TUV459129:TUV459131 UER459129:UER459131 UON459129:UON459131 UYJ459129:UYJ459131 VIF459129:VIF459131 VSB459129:VSB459131 WBX459129:WBX459131 WLT459129:WLT459131 WVP459129:WVP459131 H524665:H524667 JD524665:JD524667 SZ524665:SZ524667 ACV524665:ACV524667 AMR524665:AMR524667 AWN524665:AWN524667 BGJ524665:BGJ524667 BQF524665:BQF524667 CAB524665:CAB524667 CJX524665:CJX524667 CTT524665:CTT524667 DDP524665:DDP524667 DNL524665:DNL524667 DXH524665:DXH524667 EHD524665:EHD524667 EQZ524665:EQZ524667 FAV524665:FAV524667 FKR524665:FKR524667 FUN524665:FUN524667 GEJ524665:GEJ524667 GOF524665:GOF524667 GYB524665:GYB524667 HHX524665:HHX524667 HRT524665:HRT524667 IBP524665:IBP524667 ILL524665:ILL524667 IVH524665:IVH524667 JFD524665:JFD524667 JOZ524665:JOZ524667 JYV524665:JYV524667 KIR524665:KIR524667 KSN524665:KSN524667 LCJ524665:LCJ524667 LMF524665:LMF524667 LWB524665:LWB524667 MFX524665:MFX524667 MPT524665:MPT524667 MZP524665:MZP524667 NJL524665:NJL524667 NTH524665:NTH524667 ODD524665:ODD524667 OMZ524665:OMZ524667 OWV524665:OWV524667 PGR524665:PGR524667 PQN524665:PQN524667 QAJ524665:QAJ524667 QKF524665:QKF524667 QUB524665:QUB524667 RDX524665:RDX524667 RNT524665:RNT524667 RXP524665:RXP524667 SHL524665:SHL524667 SRH524665:SRH524667 TBD524665:TBD524667 TKZ524665:TKZ524667 TUV524665:TUV524667 UER524665:UER524667 UON524665:UON524667 UYJ524665:UYJ524667 VIF524665:VIF524667 VSB524665:VSB524667 WBX524665:WBX524667 WLT524665:WLT524667 WVP524665:WVP524667 H590201:H590203 JD590201:JD590203 SZ590201:SZ590203 ACV590201:ACV590203 AMR590201:AMR590203 AWN590201:AWN590203 BGJ590201:BGJ590203 BQF590201:BQF590203 CAB590201:CAB590203 CJX590201:CJX590203 CTT590201:CTT590203 DDP590201:DDP590203 DNL590201:DNL590203 DXH590201:DXH590203 EHD590201:EHD590203 EQZ590201:EQZ590203 FAV590201:FAV590203 FKR590201:FKR590203 FUN590201:FUN590203 GEJ590201:GEJ590203 GOF590201:GOF590203 GYB590201:GYB590203 HHX590201:HHX590203 HRT590201:HRT590203 IBP590201:IBP590203 ILL590201:ILL590203 IVH590201:IVH590203 JFD590201:JFD590203 JOZ590201:JOZ590203 JYV590201:JYV590203 KIR590201:KIR590203 KSN590201:KSN590203 LCJ590201:LCJ590203 LMF590201:LMF590203 LWB590201:LWB590203 MFX590201:MFX590203 MPT590201:MPT590203 MZP590201:MZP590203 NJL590201:NJL590203 NTH590201:NTH590203 ODD590201:ODD590203 OMZ590201:OMZ590203 OWV590201:OWV590203 PGR590201:PGR590203 PQN590201:PQN590203 QAJ590201:QAJ590203 QKF590201:QKF590203 QUB590201:QUB590203 RDX590201:RDX590203 RNT590201:RNT590203 RXP590201:RXP590203 SHL590201:SHL590203 SRH590201:SRH590203 TBD590201:TBD590203 TKZ590201:TKZ590203 TUV590201:TUV590203 UER590201:UER590203 UON590201:UON590203 UYJ590201:UYJ590203 VIF590201:VIF590203 VSB590201:VSB590203 WBX590201:WBX590203 WLT590201:WLT590203 WVP590201:WVP590203 H655737:H655739 JD655737:JD655739 SZ655737:SZ655739 ACV655737:ACV655739 AMR655737:AMR655739 AWN655737:AWN655739 BGJ655737:BGJ655739 BQF655737:BQF655739 CAB655737:CAB655739 CJX655737:CJX655739 CTT655737:CTT655739 DDP655737:DDP655739 DNL655737:DNL655739 DXH655737:DXH655739 EHD655737:EHD655739 EQZ655737:EQZ655739 FAV655737:FAV655739 FKR655737:FKR655739 FUN655737:FUN655739 GEJ655737:GEJ655739 GOF655737:GOF655739 GYB655737:GYB655739 HHX655737:HHX655739 HRT655737:HRT655739 IBP655737:IBP655739 ILL655737:ILL655739 IVH655737:IVH655739 JFD655737:JFD655739 JOZ655737:JOZ655739 JYV655737:JYV655739 KIR655737:KIR655739 KSN655737:KSN655739 LCJ655737:LCJ655739 LMF655737:LMF655739 LWB655737:LWB655739 MFX655737:MFX655739 MPT655737:MPT655739 MZP655737:MZP655739 NJL655737:NJL655739 NTH655737:NTH655739 ODD655737:ODD655739 OMZ655737:OMZ655739 OWV655737:OWV655739 PGR655737:PGR655739 PQN655737:PQN655739 QAJ655737:QAJ655739 QKF655737:QKF655739 QUB655737:QUB655739 RDX655737:RDX655739 RNT655737:RNT655739 RXP655737:RXP655739 SHL655737:SHL655739 SRH655737:SRH655739 TBD655737:TBD655739 TKZ655737:TKZ655739 TUV655737:TUV655739 UER655737:UER655739 UON655737:UON655739 UYJ655737:UYJ655739 VIF655737:VIF655739 VSB655737:VSB655739 WBX655737:WBX655739 WLT655737:WLT655739 WVP655737:WVP655739 H721273:H721275 JD721273:JD721275 SZ721273:SZ721275 ACV721273:ACV721275 AMR721273:AMR721275 AWN721273:AWN721275 BGJ721273:BGJ721275 BQF721273:BQF721275 CAB721273:CAB721275 CJX721273:CJX721275 CTT721273:CTT721275 DDP721273:DDP721275 DNL721273:DNL721275 DXH721273:DXH721275 EHD721273:EHD721275 EQZ721273:EQZ721275 FAV721273:FAV721275 FKR721273:FKR721275 FUN721273:FUN721275 GEJ721273:GEJ721275 GOF721273:GOF721275 GYB721273:GYB721275 HHX721273:HHX721275 HRT721273:HRT721275 IBP721273:IBP721275 ILL721273:ILL721275 IVH721273:IVH721275 JFD721273:JFD721275 JOZ721273:JOZ721275 JYV721273:JYV721275 KIR721273:KIR721275 KSN721273:KSN721275 LCJ721273:LCJ721275 LMF721273:LMF721275 LWB721273:LWB721275 MFX721273:MFX721275 MPT721273:MPT721275 MZP721273:MZP721275 NJL721273:NJL721275 NTH721273:NTH721275 ODD721273:ODD721275 OMZ721273:OMZ721275 OWV721273:OWV721275 PGR721273:PGR721275 PQN721273:PQN721275 QAJ721273:QAJ721275 QKF721273:QKF721275 QUB721273:QUB721275 RDX721273:RDX721275 RNT721273:RNT721275 RXP721273:RXP721275 SHL721273:SHL721275 SRH721273:SRH721275 TBD721273:TBD721275 TKZ721273:TKZ721275 TUV721273:TUV721275 UER721273:UER721275 UON721273:UON721275 UYJ721273:UYJ721275 VIF721273:VIF721275 VSB721273:VSB721275 WBX721273:WBX721275 WLT721273:WLT721275 WVP721273:WVP721275 H786809:H786811 JD786809:JD786811 SZ786809:SZ786811 ACV786809:ACV786811 AMR786809:AMR786811 AWN786809:AWN786811 BGJ786809:BGJ786811 BQF786809:BQF786811 CAB786809:CAB786811 CJX786809:CJX786811 CTT786809:CTT786811 DDP786809:DDP786811 DNL786809:DNL786811 DXH786809:DXH786811 EHD786809:EHD786811 EQZ786809:EQZ786811 FAV786809:FAV786811 FKR786809:FKR786811 FUN786809:FUN786811 GEJ786809:GEJ786811 GOF786809:GOF786811 GYB786809:GYB786811 HHX786809:HHX786811 HRT786809:HRT786811 IBP786809:IBP786811 ILL786809:ILL786811 IVH786809:IVH786811 JFD786809:JFD786811 JOZ786809:JOZ786811 JYV786809:JYV786811 KIR786809:KIR786811 KSN786809:KSN786811 LCJ786809:LCJ786811 LMF786809:LMF786811 LWB786809:LWB786811 MFX786809:MFX786811 MPT786809:MPT786811 MZP786809:MZP786811 NJL786809:NJL786811 NTH786809:NTH786811 ODD786809:ODD786811 OMZ786809:OMZ786811 OWV786809:OWV786811 PGR786809:PGR786811 PQN786809:PQN786811 QAJ786809:QAJ786811 QKF786809:QKF786811 QUB786809:QUB786811 RDX786809:RDX786811 RNT786809:RNT786811 RXP786809:RXP786811 SHL786809:SHL786811 SRH786809:SRH786811 TBD786809:TBD786811 TKZ786809:TKZ786811 TUV786809:TUV786811 UER786809:UER786811 UON786809:UON786811 UYJ786809:UYJ786811 VIF786809:VIF786811 VSB786809:VSB786811 WBX786809:WBX786811 WLT786809:WLT786811 WVP786809:WVP786811 H852345:H852347 JD852345:JD852347 SZ852345:SZ852347 ACV852345:ACV852347 AMR852345:AMR852347 AWN852345:AWN852347 BGJ852345:BGJ852347 BQF852345:BQF852347 CAB852345:CAB852347 CJX852345:CJX852347 CTT852345:CTT852347 DDP852345:DDP852347 DNL852345:DNL852347 DXH852345:DXH852347 EHD852345:EHD852347 EQZ852345:EQZ852347 FAV852345:FAV852347 FKR852345:FKR852347 FUN852345:FUN852347 GEJ852345:GEJ852347 GOF852345:GOF852347 GYB852345:GYB852347 HHX852345:HHX852347 HRT852345:HRT852347 IBP852345:IBP852347 ILL852345:ILL852347 IVH852345:IVH852347 JFD852345:JFD852347 JOZ852345:JOZ852347 JYV852345:JYV852347 KIR852345:KIR852347 KSN852345:KSN852347 LCJ852345:LCJ852347 LMF852345:LMF852347 LWB852345:LWB852347 MFX852345:MFX852347 MPT852345:MPT852347 MZP852345:MZP852347 NJL852345:NJL852347 NTH852345:NTH852347 ODD852345:ODD852347 OMZ852345:OMZ852347 OWV852345:OWV852347 PGR852345:PGR852347 PQN852345:PQN852347 QAJ852345:QAJ852347 QKF852345:QKF852347 QUB852345:QUB852347 RDX852345:RDX852347 RNT852345:RNT852347 RXP852345:RXP852347 SHL852345:SHL852347 SRH852345:SRH852347 TBD852345:TBD852347 TKZ852345:TKZ852347 TUV852345:TUV852347 UER852345:UER852347 UON852345:UON852347 UYJ852345:UYJ852347 VIF852345:VIF852347 VSB852345:VSB852347 WBX852345:WBX852347 WLT852345:WLT852347 WVP852345:WVP852347 H917881:H917883 JD917881:JD917883 SZ917881:SZ917883 ACV917881:ACV917883 AMR917881:AMR917883 AWN917881:AWN917883 BGJ917881:BGJ917883 BQF917881:BQF917883 CAB917881:CAB917883 CJX917881:CJX917883 CTT917881:CTT917883 DDP917881:DDP917883 DNL917881:DNL917883 DXH917881:DXH917883 EHD917881:EHD917883 EQZ917881:EQZ917883 FAV917881:FAV917883 FKR917881:FKR917883 FUN917881:FUN917883 GEJ917881:GEJ917883 GOF917881:GOF917883 GYB917881:GYB917883 HHX917881:HHX917883 HRT917881:HRT917883 IBP917881:IBP917883 ILL917881:ILL917883 IVH917881:IVH917883 JFD917881:JFD917883 JOZ917881:JOZ917883 JYV917881:JYV917883 KIR917881:KIR917883 KSN917881:KSN917883 LCJ917881:LCJ917883 LMF917881:LMF917883 LWB917881:LWB917883 MFX917881:MFX917883 MPT917881:MPT917883 MZP917881:MZP917883 NJL917881:NJL917883 NTH917881:NTH917883 ODD917881:ODD917883 OMZ917881:OMZ917883 OWV917881:OWV917883 PGR917881:PGR917883 PQN917881:PQN917883 QAJ917881:QAJ917883 QKF917881:QKF917883 QUB917881:QUB917883 RDX917881:RDX917883 RNT917881:RNT917883 RXP917881:RXP917883 SHL917881:SHL917883 SRH917881:SRH917883 TBD917881:TBD917883 TKZ917881:TKZ917883 TUV917881:TUV917883 UER917881:UER917883 UON917881:UON917883 UYJ917881:UYJ917883 VIF917881:VIF917883 VSB917881:VSB917883 WBX917881:WBX917883 WLT917881:WLT917883 WVP917881:WVP917883 H983417:H983419 JD983417:JD983419 SZ983417:SZ983419 ACV983417:ACV983419 AMR983417:AMR983419 AWN983417:AWN983419 BGJ983417:BGJ983419 BQF983417:BQF983419 CAB983417:CAB983419 CJX983417:CJX983419 CTT983417:CTT983419 DDP983417:DDP983419 DNL983417:DNL983419 DXH983417:DXH983419 EHD983417:EHD983419 EQZ983417:EQZ983419 FAV983417:FAV983419 FKR983417:FKR983419 FUN983417:FUN983419 GEJ983417:GEJ983419 GOF983417:GOF983419 GYB983417:GYB983419 HHX983417:HHX983419 HRT983417:HRT983419 IBP983417:IBP983419 ILL983417:ILL983419 IVH983417:IVH983419 JFD983417:JFD983419 JOZ983417:JOZ983419 JYV983417:JYV983419 KIR983417:KIR983419 KSN983417:KSN983419 LCJ983417:LCJ983419 LMF983417:LMF983419 LWB983417:LWB983419 MFX983417:MFX983419 MPT983417:MPT983419 MZP983417:MZP983419 NJL983417:NJL983419 NTH983417:NTH983419 ODD983417:ODD983419 OMZ983417:OMZ983419 OWV983417:OWV983419 PGR983417:PGR983419 PQN983417:PQN983419 QAJ983417:QAJ983419 QKF983417:QKF983419 QUB983417:QUB983419 RDX983417:RDX983419 RNT983417:RNT983419 RXP983417:RXP983419 SHL983417:SHL983419 SRH983417:SRH983419 TBD983417:TBD983419 TKZ983417:TKZ983419 TUV983417:TUV983419 UER983417:UER983419 UON983417:UON983419 UYJ983417:UYJ983419 VIF983417:VIF983419 VSB983417:VSB983419 WBX983417:WBX983419 WLT983417:WLT983419 WVP983417:WVP983419 H352 JD352 SZ352 ACV352 AMR352 AWN352 BGJ352 BQF352 CAB352 CJX352 CTT352 DDP352 DNL352 DXH352 EHD352 EQZ352 FAV352 FKR352 FUN352 GEJ352 GOF352 GYB352 HHX352 HRT352 IBP352 ILL352 IVH352 JFD352 JOZ352 JYV352 KIR352 KSN352 LCJ352 LMF352 LWB352 MFX352 MPT352 MZP352 NJL352 NTH352 ODD352 OMZ352 OWV352 PGR352 PQN352 QAJ352 QKF352 QUB352 RDX352 RNT352 RXP352 SHL352 SRH352 TBD352 TKZ352 TUV352 UER352 UON352 UYJ352 VIF352 VSB352 WBX352 WLT352 WVP352 H65888 JD65888 SZ65888 ACV65888 AMR65888 AWN65888 BGJ65888 BQF65888 CAB65888 CJX65888 CTT65888 DDP65888 DNL65888 DXH65888 EHD65888 EQZ65888 FAV65888 FKR65888 FUN65888 GEJ65888 GOF65888 GYB65888 HHX65888 HRT65888 IBP65888 ILL65888 IVH65888 JFD65888 JOZ65888 JYV65888 KIR65888 KSN65888 LCJ65888 LMF65888 LWB65888 MFX65888 MPT65888 MZP65888 NJL65888 NTH65888 ODD65888 OMZ65888 OWV65888 PGR65888 PQN65888 QAJ65888 QKF65888 QUB65888 RDX65888 RNT65888 RXP65888 SHL65888 SRH65888 TBD65888 TKZ65888 TUV65888 UER65888 UON65888 UYJ65888 VIF65888 VSB65888 WBX65888 WLT65888 WVP65888 H131424 JD131424 SZ131424 ACV131424 AMR131424 AWN131424 BGJ131424 BQF131424 CAB131424 CJX131424 CTT131424 DDP131424 DNL131424 DXH131424 EHD131424 EQZ131424 FAV131424 FKR131424 FUN131424 GEJ131424 GOF131424 GYB131424 HHX131424 HRT131424 IBP131424 ILL131424 IVH131424 JFD131424 JOZ131424 JYV131424 KIR131424 KSN131424 LCJ131424 LMF131424 LWB131424 MFX131424 MPT131424 MZP131424 NJL131424 NTH131424 ODD131424 OMZ131424 OWV131424 PGR131424 PQN131424 QAJ131424 QKF131424 QUB131424 RDX131424 RNT131424 RXP131424 SHL131424 SRH131424 TBD131424 TKZ131424 TUV131424 UER131424 UON131424 UYJ131424 VIF131424 VSB131424 WBX131424 WLT131424 WVP131424 H196960 JD196960 SZ196960 ACV196960 AMR196960 AWN196960 BGJ196960 BQF196960 CAB196960 CJX196960 CTT196960 DDP196960 DNL196960 DXH196960 EHD196960 EQZ196960 FAV196960 FKR196960 FUN196960 GEJ196960 GOF196960 GYB196960 HHX196960 HRT196960 IBP196960 ILL196960 IVH196960 JFD196960 JOZ196960 JYV196960 KIR196960 KSN196960 LCJ196960 LMF196960 LWB196960 MFX196960 MPT196960 MZP196960 NJL196960 NTH196960 ODD196960 OMZ196960 OWV196960 PGR196960 PQN196960 QAJ196960 QKF196960 QUB196960 RDX196960 RNT196960 RXP196960 SHL196960 SRH196960 TBD196960 TKZ196960 TUV196960 UER196960 UON196960 UYJ196960 VIF196960 VSB196960 WBX196960 WLT196960 WVP196960 H262496 JD262496 SZ262496 ACV262496 AMR262496 AWN262496 BGJ262496 BQF262496 CAB262496 CJX262496 CTT262496 DDP262496 DNL262496 DXH262496 EHD262496 EQZ262496 FAV262496 FKR262496 FUN262496 GEJ262496 GOF262496 GYB262496 HHX262496 HRT262496 IBP262496 ILL262496 IVH262496 JFD262496 JOZ262496 JYV262496 KIR262496 KSN262496 LCJ262496 LMF262496 LWB262496 MFX262496 MPT262496 MZP262496 NJL262496 NTH262496 ODD262496 OMZ262496 OWV262496 PGR262496 PQN262496 QAJ262496 QKF262496 QUB262496 RDX262496 RNT262496 RXP262496 SHL262496 SRH262496 TBD262496 TKZ262496 TUV262496 UER262496 UON262496 UYJ262496 VIF262496 VSB262496 WBX262496 WLT262496 WVP262496 H328032 JD328032 SZ328032 ACV328032 AMR328032 AWN328032 BGJ328032 BQF328032 CAB328032 CJX328032 CTT328032 DDP328032 DNL328032 DXH328032 EHD328032 EQZ328032 FAV328032 FKR328032 FUN328032 GEJ328032 GOF328032 GYB328032 HHX328032 HRT328032 IBP328032 ILL328032 IVH328032 JFD328032 JOZ328032 JYV328032 KIR328032 KSN328032 LCJ328032 LMF328032 LWB328032 MFX328032 MPT328032 MZP328032 NJL328032 NTH328032 ODD328032 OMZ328032 OWV328032 PGR328032 PQN328032 QAJ328032 QKF328032 QUB328032 RDX328032 RNT328032 RXP328032 SHL328032 SRH328032 TBD328032 TKZ328032 TUV328032 UER328032 UON328032 UYJ328032 VIF328032 VSB328032 WBX328032 WLT328032 WVP328032 H393568 JD393568 SZ393568 ACV393568 AMR393568 AWN393568 BGJ393568 BQF393568 CAB393568 CJX393568 CTT393568 DDP393568 DNL393568 DXH393568 EHD393568 EQZ393568 FAV393568 FKR393568 FUN393568 GEJ393568 GOF393568 GYB393568 HHX393568 HRT393568 IBP393568 ILL393568 IVH393568 JFD393568 JOZ393568 JYV393568 KIR393568 KSN393568 LCJ393568 LMF393568 LWB393568 MFX393568 MPT393568 MZP393568 NJL393568 NTH393568 ODD393568 OMZ393568 OWV393568 PGR393568 PQN393568 QAJ393568 QKF393568 QUB393568 RDX393568 RNT393568 RXP393568 SHL393568 SRH393568 TBD393568 TKZ393568 TUV393568 UER393568 UON393568 UYJ393568 VIF393568 VSB393568 WBX393568 WLT393568 WVP393568 H459104 JD459104 SZ459104 ACV459104 AMR459104 AWN459104 BGJ459104 BQF459104 CAB459104 CJX459104 CTT459104 DDP459104 DNL459104 DXH459104 EHD459104 EQZ459104 FAV459104 FKR459104 FUN459104 GEJ459104 GOF459104 GYB459104 HHX459104 HRT459104 IBP459104 ILL459104 IVH459104 JFD459104 JOZ459104 JYV459104 KIR459104 KSN459104 LCJ459104 LMF459104 LWB459104 MFX459104 MPT459104 MZP459104 NJL459104 NTH459104 ODD459104 OMZ459104 OWV459104 PGR459104 PQN459104 QAJ459104 QKF459104 QUB459104 RDX459104 RNT459104 RXP459104 SHL459104 SRH459104 TBD459104 TKZ459104 TUV459104 UER459104 UON459104 UYJ459104 VIF459104 VSB459104 WBX459104 WLT459104 WVP459104 H524640 JD524640 SZ524640 ACV524640 AMR524640 AWN524640 BGJ524640 BQF524640 CAB524640 CJX524640 CTT524640 DDP524640 DNL524640 DXH524640 EHD524640 EQZ524640 FAV524640 FKR524640 FUN524640 GEJ524640 GOF524640 GYB524640 HHX524640 HRT524640 IBP524640 ILL524640 IVH524640 JFD524640 JOZ524640 JYV524640 KIR524640 KSN524640 LCJ524640 LMF524640 LWB524640 MFX524640 MPT524640 MZP524640 NJL524640 NTH524640 ODD524640 OMZ524640 OWV524640 PGR524640 PQN524640 QAJ524640 QKF524640 QUB524640 RDX524640 RNT524640 RXP524640 SHL524640 SRH524640 TBD524640 TKZ524640 TUV524640 UER524640 UON524640 UYJ524640 VIF524640 VSB524640 WBX524640 WLT524640 WVP524640 H590176 JD590176 SZ590176 ACV590176 AMR590176 AWN590176 BGJ590176 BQF590176 CAB590176 CJX590176 CTT590176 DDP590176 DNL590176 DXH590176 EHD590176 EQZ590176 FAV590176 FKR590176 FUN590176 GEJ590176 GOF590176 GYB590176 HHX590176 HRT590176 IBP590176 ILL590176 IVH590176 JFD590176 JOZ590176 JYV590176 KIR590176 KSN590176 LCJ590176 LMF590176 LWB590176 MFX590176 MPT590176 MZP590176 NJL590176 NTH590176 ODD590176 OMZ590176 OWV590176 PGR590176 PQN590176 QAJ590176 QKF590176 QUB590176 RDX590176 RNT590176 RXP590176 SHL590176 SRH590176 TBD590176 TKZ590176 TUV590176 UER590176 UON590176 UYJ590176 VIF590176 VSB590176 WBX590176 WLT590176 WVP590176 H655712 JD655712 SZ655712 ACV655712 AMR655712 AWN655712 BGJ655712 BQF655712 CAB655712 CJX655712 CTT655712 DDP655712 DNL655712 DXH655712 EHD655712 EQZ655712 FAV655712 FKR655712 FUN655712 GEJ655712 GOF655712 GYB655712 HHX655712 HRT655712 IBP655712 ILL655712 IVH655712 JFD655712 JOZ655712 JYV655712 KIR655712 KSN655712 LCJ655712 LMF655712 LWB655712 MFX655712 MPT655712 MZP655712 NJL655712 NTH655712 ODD655712 OMZ655712 OWV655712 PGR655712 PQN655712 QAJ655712 QKF655712 QUB655712 RDX655712 RNT655712 RXP655712 SHL655712 SRH655712 TBD655712 TKZ655712 TUV655712 UER655712 UON655712 UYJ655712 VIF655712 VSB655712 WBX655712 WLT655712 WVP655712 H721248 JD721248 SZ721248 ACV721248 AMR721248 AWN721248 BGJ721248 BQF721248 CAB721248 CJX721248 CTT721248 DDP721248 DNL721248 DXH721248 EHD721248 EQZ721248 FAV721248 FKR721248 FUN721248 GEJ721248 GOF721248 GYB721248 HHX721248 HRT721248 IBP721248 ILL721248 IVH721248 JFD721248 JOZ721248 JYV721248 KIR721248 KSN721248 LCJ721248 LMF721248 LWB721248 MFX721248 MPT721248 MZP721248 NJL721248 NTH721248 ODD721248 OMZ721248 OWV721248 PGR721248 PQN721248 QAJ721248 QKF721248 QUB721248 RDX721248 RNT721248 RXP721248 SHL721248 SRH721248 TBD721248 TKZ721248 TUV721248 UER721248 UON721248 UYJ721248 VIF721248 VSB721248 WBX721248 WLT721248 WVP721248 H786784 JD786784 SZ786784 ACV786784 AMR786784 AWN786784 BGJ786784 BQF786784 CAB786784 CJX786784 CTT786784 DDP786784 DNL786784 DXH786784 EHD786784 EQZ786784 FAV786784 FKR786784 FUN786784 GEJ786784 GOF786784 GYB786784 HHX786784 HRT786784 IBP786784 ILL786784 IVH786784 JFD786784 JOZ786784 JYV786784 KIR786784 KSN786784 LCJ786784 LMF786784 LWB786784 MFX786784 MPT786784 MZP786784 NJL786784 NTH786784 ODD786784 OMZ786784 OWV786784 PGR786784 PQN786784 QAJ786784 QKF786784 QUB786784 RDX786784 RNT786784 RXP786784 SHL786784 SRH786784 TBD786784 TKZ786784 TUV786784 UER786784 UON786784 UYJ786784 VIF786784 VSB786784 WBX786784 WLT786784 WVP786784 H852320 JD852320 SZ852320 ACV852320 AMR852320 AWN852320 BGJ852320 BQF852320 CAB852320 CJX852320 CTT852320 DDP852320 DNL852320 DXH852320 EHD852320 EQZ852320 FAV852320 FKR852320 FUN852320 GEJ852320 GOF852320 GYB852320 HHX852320 HRT852320 IBP852320 ILL852320 IVH852320 JFD852320 JOZ852320 JYV852320 KIR852320 KSN852320 LCJ852320 LMF852320 LWB852320 MFX852320 MPT852320 MZP852320 NJL852320 NTH852320 ODD852320 OMZ852320 OWV852320 PGR852320 PQN852320 QAJ852320 QKF852320 QUB852320 RDX852320 RNT852320 RXP852320 SHL852320 SRH852320 TBD852320 TKZ852320 TUV852320 UER852320 UON852320 UYJ852320 VIF852320 VSB852320 WBX852320 WLT852320 WVP852320 H917856 JD917856 SZ917856 ACV917856 AMR917856 AWN917856 BGJ917856 BQF917856 CAB917856 CJX917856 CTT917856 DDP917856 DNL917856 DXH917856 EHD917856 EQZ917856 FAV917856 FKR917856 FUN917856 GEJ917856 GOF917856 GYB917856 HHX917856 HRT917856 IBP917856 ILL917856 IVH917856 JFD917856 JOZ917856 JYV917856 KIR917856 KSN917856 LCJ917856 LMF917856 LWB917856 MFX917856 MPT917856 MZP917856 NJL917856 NTH917856 ODD917856 OMZ917856 OWV917856 PGR917856 PQN917856 QAJ917856 QKF917856 QUB917856 RDX917856 RNT917856 RXP917856 SHL917856 SRH917856 TBD917856 TKZ917856 TUV917856 UER917856 UON917856 UYJ917856 VIF917856 VSB917856 WBX917856 WLT917856 WVP917856 H983392 JD983392 SZ983392 ACV983392 AMR983392 AWN983392 BGJ983392 BQF983392 CAB983392 CJX983392 CTT983392 DDP983392 DNL983392 DXH983392 EHD983392 EQZ983392 FAV983392 FKR983392 FUN983392 GEJ983392 GOF983392 GYB983392 HHX983392 HRT983392 IBP983392 ILL983392 IVH983392 JFD983392 JOZ983392 JYV983392 KIR983392 KSN983392 LCJ983392 LMF983392 LWB983392 MFX983392 MPT983392 MZP983392 NJL983392 NTH983392 ODD983392 OMZ983392 OWV983392 PGR983392 PQN983392 QAJ983392 QKF983392 QUB983392 RDX983392 RNT983392 RXP983392 SHL983392 SRH983392 TBD983392 TKZ983392 TUV983392 UER983392 UON983392 UYJ983392 VIF983392 VSB983392 WBX983392 WLT983392 WVP983392 H362 JD362 SZ362 ACV362 AMR362 AWN362 BGJ362 BQF362 CAB362 CJX362 CTT362 DDP362 DNL362 DXH362 EHD362 EQZ362 FAV362 FKR362 FUN362 GEJ362 GOF362 GYB362 HHX362 HRT362 IBP362 ILL362 IVH362 JFD362 JOZ362 JYV362 KIR362 KSN362 LCJ362 LMF362 LWB362 MFX362 MPT362 MZP362 NJL362 NTH362 ODD362 OMZ362 OWV362 PGR362 PQN362 QAJ362 QKF362 QUB362 RDX362 RNT362 RXP362 SHL362 SRH362 TBD362 TKZ362 TUV362 UER362 UON362 UYJ362 VIF362 VSB362 WBX362 WLT362 WVP362 H65898 JD65898 SZ65898 ACV65898 AMR65898 AWN65898 BGJ65898 BQF65898 CAB65898 CJX65898 CTT65898 DDP65898 DNL65898 DXH65898 EHD65898 EQZ65898 FAV65898 FKR65898 FUN65898 GEJ65898 GOF65898 GYB65898 HHX65898 HRT65898 IBP65898 ILL65898 IVH65898 JFD65898 JOZ65898 JYV65898 KIR65898 KSN65898 LCJ65898 LMF65898 LWB65898 MFX65898 MPT65898 MZP65898 NJL65898 NTH65898 ODD65898 OMZ65898 OWV65898 PGR65898 PQN65898 QAJ65898 QKF65898 QUB65898 RDX65898 RNT65898 RXP65898 SHL65898 SRH65898 TBD65898 TKZ65898 TUV65898 UER65898 UON65898 UYJ65898 VIF65898 VSB65898 WBX65898 WLT65898 WVP65898 H131434 JD131434 SZ131434 ACV131434 AMR131434 AWN131434 BGJ131434 BQF131434 CAB131434 CJX131434 CTT131434 DDP131434 DNL131434 DXH131434 EHD131434 EQZ131434 FAV131434 FKR131434 FUN131434 GEJ131434 GOF131434 GYB131434 HHX131434 HRT131434 IBP131434 ILL131434 IVH131434 JFD131434 JOZ131434 JYV131434 KIR131434 KSN131434 LCJ131434 LMF131434 LWB131434 MFX131434 MPT131434 MZP131434 NJL131434 NTH131434 ODD131434 OMZ131434 OWV131434 PGR131434 PQN131434 QAJ131434 QKF131434 QUB131434 RDX131434 RNT131434 RXP131434 SHL131434 SRH131434 TBD131434 TKZ131434 TUV131434 UER131434 UON131434 UYJ131434 VIF131434 VSB131434 WBX131434 WLT131434 WVP131434 H196970 JD196970 SZ196970 ACV196970 AMR196970 AWN196970 BGJ196970 BQF196970 CAB196970 CJX196970 CTT196970 DDP196970 DNL196970 DXH196970 EHD196970 EQZ196970 FAV196970 FKR196970 FUN196970 GEJ196970 GOF196970 GYB196970 HHX196970 HRT196970 IBP196970 ILL196970 IVH196970 JFD196970 JOZ196970 JYV196970 KIR196970 KSN196970 LCJ196970 LMF196970 LWB196970 MFX196970 MPT196970 MZP196970 NJL196970 NTH196970 ODD196970 OMZ196970 OWV196970 PGR196970 PQN196970 QAJ196970 QKF196970 QUB196970 RDX196970 RNT196970 RXP196970 SHL196970 SRH196970 TBD196970 TKZ196970 TUV196970 UER196970 UON196970 UYJ196970 VIF196970 VSB196970 WBX196970 WLT196970 WVP196970 H262506 JD262506 SZ262506 ACV262506 AMR262506 AWN262506 BGJ262506 BQF262506 CAB262506 CJX262506 CTT262506 DDP262506 DNL262506 DXH262506 EHD262506 EQZ262506 FAV262506 FKR262506 FUN262506 GEJ262506 GOF262506 GYB262506 HHX262506 HRT262506 IBP262506 ILL262506 IVH262506 JFD262506 JOZ262506 JYV262506 KIR262506 KSN262506 LCJ262506 LMF262506 LWB262506 MFX262506 MPT262506 MZP262506 NJL262506 NTH262506 ODD262506 OMZ262506 OWV262506 PGR262506 PQN262506 QAJ262506 QKF262506 QUB262506 RDX262506 RNT262506 RXP262506 SHL262506 SRH262506 TBD262506 TKZ262506 TUV262506 UER262506 UON262506 UYJ262506 VIF262506 VSB262506 WBX262506 WLT262506 WVP262506 H328042 JD328042 SZ328042 ACV328042 AMR328042 AWN328042 BGJ328042 BQF328042 CAB328042 CJX328042 CTT328042 DDP328042 DNL328042 DXH328042 EHD328042 EQZ328042 FAV328042 FKR328042 FUN328042 GEJ328042 GOF328042 GYB328042 HHX328042 HRT328042 IBP328042 ILL328042 IVH328042 JFD328042 JOZ328042 JYV328042 KIR328042 KSN328042 LCJ328042 LMF328042 LWB328042 MFX328042 MPT328042 MZP328042 NJL328042 NTH328042 ODD328042 OMZ328042 OWV328042 PGR328042 PQN328042 QAJ328042 QKF328042 QUB328042 RDX328042 RNT328042 RXP328042 SHL328042 SRH328042 TBD328042 TKZ328042 TUV328042 UER328042 UON328042 UYJ328042 VIF328042 VSB328042 WBX328042 WLT328042 WVP328042 H393578 JD393578 SZ393578 ACV393578 AMR393578 AWN393578 BGJ393578 BQF393578 CAB393578 CJX393578 CTT393578 DDP393578 DNL393578 DXH393578 EHD393578 EQZ393578 FAV393578 FKR393578 FUN393578 GEJ393578 GOF393578 GYB393578 HHX393578 HRT393578 IBP393578 ILL393578 IVH393578 JFD393578 JOZ393578 JYV393578 KIR393578 KSN393578 LCJ393578 LMF393578 LWB393578 MFX393578 MPT393578 MZP393578 NJL393578 NTH393578 ODD393578 OMZ393578 OWV393578 PGR393578 PQN393578 QAJ393578 QKF393578 QUB393578 RDX393578 RNT393578 RXP393578 SHL393578 SRH393578 TBD393578 TKZ393578 TUV393578 UER393578 UON393578 UYJ393578 VIF393578 VSB393578 WBX393578 WLT393578 WVP393578 H459114 JD459114 SZ459114 ACV459114 AMR459114 AWN459114 BGJ459114 BQF459114 CAB459114 CJX459114 CTT459114 DDP459114 DNL459114 DXH459114 EHD459114 EQZ459114 FAV459114 FKR459114 FUN459114 GEJ459114 GOF459114 GYB459114 HHX459114 HRT459114 IBP459114 ILL459114 IVH459114 JFD459114 JOZ459114 JYV459114 KIR459114 KSN459114 LCJ459114 LMF459114 LWB459114 MFX459114 MPT459114 MZP459114 NJL459114 NTH459114 ODD459114 OMZ459114 OWV459114 PGR459114 PQN459114 QAJ459114 QKF459114 QUB459114 RDX459114 RNT459114 RXP459114 SHL459114 SRH459114 TBD459114 TKZ459114 TUV459114 UER459114 UON459114 UYJ459114 VIF459114 VSB459114 WBX459114 WLT459114 WVP459114 H524650 JD524650 SZ524650 ACV524650 AMR524650 AWN524650 BGJ524650 BQF524650 CAB524650 CJX524650 CTT524650 DDP524650 DNL524650 DXH524650 EHD524650 EQZ524650 FAV524650 FKR524650 FUN524650 GEJ524650 GOF524650 GYB524650 HHX524650 HRT524650 IBP524650 ILL524650 IVH524650 JFD524650 JOZ524650 JYV524650 KIR524650 KSN524650 LCJ524650 LMF524650 LWB524650 MFX524650 MPT524650 MZP524650 NJL524650 NTH524650 ODD524650 OMZ524650 OWV524650 PGR524650 PQN524650 QAJ524650 QKF524650 QUB524650 RDX524650 RNT524650 RXP524650 SHL524650 SRH524650 TBD524650 TKZ524650 TUV524650 UER524650 UON524650 UYJ524650 VIF524650 VSB524650 WBX524650 WLT524650 WVP524650 H590186 JD590186 SZ590186 ACV590186 AMR590186 AWN590186 BGJ590186 BQF590186 CAB590186 CJX590186 CTT590186 DDP590186 DNL590186 DXH590186 EHD590186 EQZ590186 FAV590186 FKR590186 FUN590186 GEJ590186 GOF590186 GYB590186 HHX590186 HRT590186 IBP590186 ILL590186 IVH590186 JFD590186 JOZ590186 JYV590186 KIR590186 KSN590186 LCJ590186 LMF590186 LWB590186 MFX590186 MPT590186 MZP590186 NJL590186 NTH590186 ODD590186 OMZ590186 OWV590186 PGR590186 PQN590186 QAJ590186 QKF590186 QUB590186 RDX590186 RNT590186 RXP590186 SHL590186 SRH590186 TBD590186 TKZ590186 TUV590186 UER590186 UON590186 UYJ590186 VIF590186 VSB590186 WBX590186 WLT590186 WVP590186 H655722 JD655722 SZ655722 ACV655722 AMR655722 AWN655722 BGJ655722 BQF655722 CAB655722 CJX655722 CTT655722 DDP655722 DNL655722 DXH655722 EHD655722 EQZ655722 FAV655722 FKR655722 FUN655722 GEJ655722 GOF655722 GYB655722 HHX655722 HRT655722 IBP655722 ILL655722 IVH655722 JFD655722 JOZ655722 JYV655722 KIR655722 KSN655722 LCJ655722 LMF655722 LWB655722 MFX655722 MPT655722 MZP655722 NJL655722 NTH655722 ODD655722 OMZ655722 OWV655722 PGR655722 PQN655722 QAJ655722 QKF655722 QUB655722 RDX655722 RNT655722 RXP655722 SHL655722 SRH655722 TBD655722 TKZ655722 TUV655722 UER655722 UON655722 UYJ655722 VIF655722 VSB655722 WBX655722 WLT655722 WVP655722 H721258 JD721258 SZ721258 ACV721258 AMR721258 AWN721258 BGJ721258 BQF721258 CAB721258 CJX721258 CTT721258 DDP721258 DNL721258 DXH721258 EHD721258 EQZ721258 FAV721258 FKR721258 FUN721258 GEJ721258 GOF721258 GYB721258 HHX721258 HRT721258 IBP721258 ILL721258 IVH721258 JFD721258 JOZ721258 JYV721258 KIR721258 KSN721258 LCJ721258 LMF721258 LWB721258 MFX721258 MPT721258 MZP721258 NJL721258 NTH721258 ODD721258 OMZ721258 OWV721258 PGR721258 PQN721258 QAJ721258 QKF721258 QUB721258 RDX721258 RNT721258 RXP721258 SHL721258 SRH721258 TBD721258 TKZ721258 TUV721258 UER721258 UON721258 UYJ721258 VIF721258 VSB721258 WBX721258 WLT721258 WVP721258 H786794 JD786794 SZ786794 ACV786794 AMR786794 AWN786794 BGJ786794 BQF786794 CAB786794 CJX786794 CTT786794 DDP786794 DNL786794 DXH786794 EHD786794 EQZ786794 FAV786794 FKR786794 FUN786794 GEJ786794 GOF786794 GYB786794 HHX786794 HRT786794 IBP786794 ILL786794 IVH786794 JFD786794 JOZ786794 JYV786794 KIR786794 KSN786794 LCJ786794 LMF786794 LWB786794 MFX786794 MPT786794 MZP786794 NJL786794 NTH786794 ODD786794 OMZ786794 OWV786794 PGR786794 PQN786794 QAJ786794 QKF786794 QUB786794 RDX786794 RNT786794 RXP786794 SHL786794 SRH786794 TBD786794 TKZ786794 TUV786794 UER786794 UON786794 UYJ786794 VIF786794 VSB786794 WBX786794 WLT786794 WVP786794 H852330 JD852330 SZ852330 ACV852330 AMR852330 AWN852330 BGJ852330 BQF852330 CAB852330 CJX852330 CTT852330 DDP852330 DNL852330 DXH852330 EHD852330 EQZ852330 FAV852330 FKR852330 FUN852330 GEJ852330 GOF852330 GYB852330 HHX852330 HRT852330 IBP852330 ILL852330 IVH852330 JFD852330 JOZ852330 JYV852330 KIR852330 KSN852330 LCJ852330 LMF852330 LWB852330 MFX852330 MPT852330 MZP852330 NJL852330 NTH852330 ODD852330 OMZ852330 OWV852330 PGR852330 PQN852330 QAJ852330 QKF852330 QUB852330 RDX852330 RNT852330 RXP852330 SHL852330 SRH852330 TBD852330 TKZ852330 TUV852330 UER852330 UON852330 UYJ852330 VIF852330 VSB852330 WBX852330 WLT852330 WVP852330 H917866 JD917866 SZ917866 ACV917866 AMR917866 AWN917866 BGJ917866 BQF917866 CAB917866 CJX917866 CTT917866 DDP917866 DNL917866 DXH917866 EHD917866 EQZ917866 FAV917866 FKR917866 FUN917866 GEJ917866 GOF917866 GYB917866 HHX917866 HRT917866 IBP917866 ILL917866 IVH917866 JFD917866 JOZ917866 JYV917866 KIR917866 KSN917866 LCJ917866 LMF917866 LWB917866 MFX917866 MPT917866 MZP917866 NJL917866 NTH917866 ODD917866 OMZ917866 OWV917866 PGR917866 PQN917866 QAJ917866 QKF917866 QUB917866 RDX917866 RNT917866 RXP917866 SHL917866 SRH917866 TBD917866 TKZ917866 TUV917866 UER917866 UON917866 UYJ917866 VIF917866 VSB917866 WBX917866 WLT917866 WVP917866 H983402 JD983402 SZ983402 ACV983402 AMR983402 AWN983402 BGJ983402 BQF983402 CAB983402 CJX983402 CTT983402 DDP983402 DNL983402 DXH983402 EHD983402 EQZ983402 FAV983402 FKR983402 FUN983402 GEJ983402 GOF983402 GYB983402 HHX983402 HRT983402 IBP983402 ILL983402 IVH983402 JFD983402 JOZ983402 JYV983402 KIR983402 KSN983402 LCJ983402 LMF983402 LWB983402 MFX983402 MPT983402 MZP983402 NJL983402 NTH983402 ODD983402 OMZ983402 OWV983402 PGR983402 PQN983402 QAJ983402 QKF983402 QUB983402 RDX983402 RNT983402 RXP983402 SHL983402 SRH983402 TBD983402 TKZ983402 TUV983402 UER983402 UON983402 UYJ983402 VIF983402 VSB983402 WBX983402 WLT983402 WVP983402 H349 JD349 SZ349 ACV349 AMR349 AWN349 BGJ349 BQF349 CAB349 CJX349 CTT349 DDP349 DNL349 DXH349 EHD349 EQZ349 FAV349 FKR349 FUN349 GEJ349 GOF349 GYB349 HHX349 HRT349 IBP349 ILL349 IVH349 JFD349 JOZ349 JYV349 KIR349 KSN349 LCJ349 LMF349 LWB349 MFX349 MPT349 MZP349 NJL349 NTH349 ODD349 OMZ349 OWV349 PGR349 PQN349 QAJ349 QKF349 QUB349 RDX349 RNT349 RXP349 SHL349 SRH349 TBD349 TKZ349 TUV349 UER349 UON349 UYJ349 VIF349 VSB349 WBX349 WLT349 WVP349 H65885 JD65885 SZ65885 ACV65885 AMR65885 AWN65885 BGJ65885 BQF65885 CAB65885 CJX65885 CTT65885 DDP65885 DNL65885 DXH65885 EHD65885 EQZ65885 FAV65885 FKR65885 FUN65885 GEJ65885 GOF65885 GYB65885 HHX65885 HRT65885 IBP65885 ILL65885 IVH65885 JFD65885 JOZ65885 JYV65885 KIR65885 KSN65885 LCJ65885 LMF65885 LWB65885 MFX65885 MPT65885 MZP65885 NJL65885 NTH65885 ODD65885 OMZ65885 OWV65885 PGR65885 PQN65885 QAJ65885 QKF65885 QUB65885 RDX65885 RNT65885 RXP65885 SHL65885 SRH65885 TBD65885 TKZ65885 TUV65885 UER65885 UON65885 UYJ65885 VIF65885 VSB65885 WBX65885 WLT65885 WVP65885 H131421 JD131421 SZ131421 ACV131421 AMR131421 AWN131421 BGJ131421 BQF131421 CAB131421 CJX131421 CTT131421 DDP131421 DNL131421 DXH131421 EHD131421 EQZ131421 FAV131421 FKR131421 FUN131421 GEJ131421 GOF131421 GYB131421 HHX131421 HRT131421 IBP131421 ILL131421 IVH131421 JFD131421 JOZ131421 JYV131421 KIR131421 KSN131421 LCJ131421 LMF131421 LWB131421 MFX131421 MPT131421 MZP131421 NJL131421 NTH131421 ODD131421 OMZ131421 OWV131421 PGR131421 PQN131421 QAJ131421 QKF131421 QUB131421 RDX131421 RNT131421 RXP131421 SHL131421 SRH131421 TBD131421 TKZ131421 TUV131421 UER131421 UON131421 UYJ131421 VIF131421 VSB131421 WBX131421 WLT131421 WVP131421 H196957 JD196957 SZ196957 ACV196957 AMR196957 AWN196957 BGJ196957 BQF196957 CAB196957 CJX196957 CTT196957 DDP196957 DNL196957 DXH196957 EHD196957 EQZ196957 FAV196957 FKR196957 FUN196957 GEJ196957 GOF196957 GYB196957 HHX196957 HRT196957 IBP196957 ILL196957 IVH196957 JFD196957 JOZ196957 JYV196957 KIR196957 KSN196957 LCJ196957 LMF196957 LWB196957 MFX196957 MPT196957 MZP196957 NJL196957 NTH196957 ODD196957 OMZ196957 OWV196957 PGR196957 PQN196957 QAJ196957 QKF196957 QUB196957 RDX196957 RNT196957 RXP196957 SHL196957 SRH196957 TBD196957 TKZ196957 TUV196957 UER196957 UON196957 UYJ196957 VIF196957 VSB196957 WBX196957 WLT196957 WVP196957 H262493 JD262493 SZ262493 ACV262493 AMR262493 AWN262493 BGJ262493 BQF262493 CAB262493 CJX262493 CTT262493 DDP262493 DNL262493 DXH262493 EHD262493 EQZ262493 FAV262493 FKR262493 FUN262493 GEJ262493 GOF262493 GYB262493 HHX262493 HRT262493 IBP262493 ILL262493 IVH262493 JFD262493 JOZ262493 JYV262493 KIR262493 KSN262493 LCJ262493 LMF262493 LWB262493 MFX262493 MPT262493 MZP262493 NJL262493 NTH262493 ODD262493 OMZ262493 OWV262493 PGR262493 PQN262493 QAJ262493 QKF262493 QUB262493 RDX262493 RNT262493 RXP262493 SHL262493 SRH262493 TBD262493 TKZ262493 TUV262493 UER262493 UON262493 UYJ262493 VIF262493 VSB262493 WBX262493 WLT262493 WVP262493 H328029 JD328029 SZ328029 ACV328029 AMR328029 AWN328029 BGJ328029 BQF328029 CAB328029 CJX328029 CTT328029 DDP328029 DNL328029 DXH328029 EHD328029 EQZ328029 FAV328029 FKR328029 FUN328029 GEJ328029 GOF328029 GYB328029 HHX328029 HRT328029 IBP328029 ILL328029 IVH328029 JFD328029 JOZ328029 JYV328029 KIR328029 KSN328029 LCJ328029 LMF328029 LWB328029 MFX328029 MPT328029 MZP328029 NJL328029 NTH328029 ODD328029 OMZ328029 OWV328029 PGR328029 PQN328029 QAJ328029 QKF328029 QUB328029 RDX328029 RNT328029 RXP328029 SHL328029 SRH328029 TBD328029 TKZ328029 TUV328029 UER328029 UON328029 UYJ328029 VIF328029 VSB328029 WBX328029 WLT328029 WVP328029 H393565 JD393565 SZ393565 ACV393565 AMR393565 AWN393565 BGJ393565 BQF393565 CAB393565 CJX393565 CTT393565 DDP393565 DNL393565 DXH393565 EHD393565 EQZ393565 FAV393565 FKR393565 FUN393565 GEJ393565 GOF393565 GYB393565 HHX393565 HRT393565 IBP393565 ILL393565 IVH393565 JFD393565 JOZ393565 JYV393565 KIR393565 KSN393565 LCJ393565 LMF393565 LWB393565 MFX393565 MPT393565 MZP393565 NJL393565 NTH393565 ODD393565 OMZ393565 OWV393565 PGR393565 PQN393565 QAJ393565 QKF393565 QUB393565 RDX393565 RNT393565 RXP393565 SHL393565 SRH393565 TBD393565 TKZ393565 TUV393565 UER393565 UON393565 UYJ393565 VIF393565 VSB393565 WBX393565 WLT393565 WVP393565 H459101 JD459101 SZ459101 ACV459101 AMR459101 AWN459101 BGJ459101 BQF459101 CAB459101 CJX459101 CTT459101 DDP459101 DNL459101 DXH459101 EHD459101 EQZ459101 FAV459101 FKR459101 FUN459101 GEJ459101 GOF459101 GYB459101 HHX459101 HRT459101 IBP459101 ILL459101 IVH459101 JFD459101 JOZ459101 JYV459101 KIR459101 KSN459101 LCJ459101 LMF459101 LWB459101 MFX459101 MPT459101 MZP459101 NJL459101 NTH459101 ODD459101 OMZ459101 OWV459101 PGR459101 PQN459101 QAJ459101 QKF459101 QUB459101 RDX459101 RNT459101 RXP459101 SHL459101 SRH459101 TBD459101 TKZ459101 TUV459101 UER459101 UON459101 UYJ459101 VIF459101 VSB459101 WBX459101 WLT459101 WVP459101 H524637 JD524637 SZ524637 ACV524637 AMR524637 AWN524637 BGJ524637 BQF524637 CAB524637 CJX524637 CTT524637 DDP524637 DNL524637 DXH524637 EHD524637 EQZ524637 FAV524637 FKR524637 FUN524637 GEJ524637 GOF524637 GYB524637 HHX524637 HRT524637 IBP524637 ILL524637 IVH524637 JFD524637 JOZ524637 JYV524637 KIR524637 KSN524637 LCJ524637 LMF524637 LWB524637 MFX524637 MPT524637 MZP524637 NJL524637 NTH524637 ODD524637 OMZ524637 OWV524637 PGR524637 PQN524637 QAJ524637 QKF524637 QUB524637 RDX524637 RNT524637 RXP524637 SHL524637 SRH524637 TBD524637 TKZ524637 TUV524637 UER524637 UON524637 UYJ524637 VIF524637 VSB524637 WBX524637 WLT524637 WVP524637 H590173 JD590173 SZ590173 ACV590173 AMR590173 AWN590173 BGJ590173 BQF590173 CAB590173 CJX590173 CTT590173 DDP590173 DNL590173 DXH590173 EHD590173 EQZ590173 FAV590173 FKR590173 FUN590173 GEJ590173 GOF590173 GYB590173 HHX590173 HRT590173 IBP590173 ILL590173 IVH590173 JFD590173 JOZ590173 JYV590173 KIR590173 KSN590173 LCJ590173 LMF590173 LWB590173 MFX590173 MPT590173 MZP590173 NJL590173 NTH590173 ODD590173 OMZ590173 OWV590173 PGR590173 PQN590173 QAJ590173 QKF590173 QUB590173 RDX590173 RNT590173 RXP590173 SHL590173 SRH590173 TBD590173 TKZ590173 TUV590173 UER590173 UON590173 UYJ590173 VIF590173 VSB590173 WBX590173 WLT590173 WVP590173 H655709 JD655709 SZ655709 ACV655709 AMR655709 AWN655709 BGJ655709 BQF655709 CAB655709 CJX655709 CTT655709 DDP655709 DNL655709 DXH655709 EHD655709 EQZ655709 FAV655709 FKR655709 FUN655709 GEJ655709 GOF655709 GYB655709 HHX655709 HRT655709 IBP655709 ILL655709 IVH655709 JFD655709 JOZ655709 JYV655709 KIR655709 KSN655709 LCJ655709 LMF655709 LWB655709 MFX655709 MPT655709 MZP655709 NJL655709 NTH655709 ODD655709 OMZ655709 OWV655709 PGR655709 PQN655709 QAJ655709 QKF655709 QUB655709 RDX655709 RNT655709 RXP655709 SHL655709 SRH655709 TBD655709 TKZ655709 TUV655709 UER655709 UON655709 UYJ655709 VIF655709 VSB655709 WBX655709 WLT655709 WVP655709 H721245 JD721245 SZ721245 ACV721245 AMR721245 AWN721245 BGJ721245 BQF721245 CAB721245 CJX721245 CTT721245 DDP721245 DNL721245 DXH721245 EHD721245 EQZ721245 FAV721245 FKR721245 FUN721245 GEJ721245 GOF721245 GYB721245 HHX721245 HRT721245 IBP721245 ILL721245 IVH721245 JFD721245 JOZ721245 JYV721245 KIR721245 KSN721245 LCJ721245 LMF721245 LWB721245 MFX721245 MPT721245 MZP721245 NJL721245 NTH721245 ODD721245 OMZ721245 OWV721245 PGR721245 PQN721245 QAJ721245 QKF721245 QUB721245 RDX721245 RNT721245 RXP721245 SHL721245 SRH721245 TBD721245 TKZ721245 TUV721245 UER721245 UON721245 UYJ721245 VIF721245 VSB721245 WBX721245 WLT721245 WVP721245 H786781 JD786781 SZ786781 ACV786781 AMR786781 AWN786781 BGJ786781 BQF786781 CAB786781 CJX786781 CTT786781 DDP786781 DNL786781 DXH786781 EHD786781 EQZ786781 FAV786781 FKR786781 FUN786781 GEJ786781 GOF786781 GYB786781 HHX786781 HRT786781 IBP786781 ILL786781 IVH786781 JFD786781 JOZ786781 JYV786781 KIR786781 KSN786781 LCJ786781 LMF786781 LWB786781 MFX786781 MPT786781 MZP786781 NJL786781 NTH786781 ODD786781 OMZ786781 OWV786781 PGR786781 PQN786781 QAJ786781 QKF786781 QUB786781 RDX786781 RNT786781 RXP786781 SHL786781 SRH786781 TBD786781 TKZ786781 TUV786781 UER786781 UON786781 UYJ786781 VIF786781 VSB786781 WBX786781 WLT786781 WVP786781 H852317 JD852317 SZ852317 ACV852317 AMR852317 AWN852317 BGJ852317 BQF852317 CAB852317 CJX852317 CTT852317 DDP852317 DNL852317 DXH852317 EHD852317 EQZ852317 FAV852317 FKR852317 FUN852317 GEJ852317 GOF852317 GYB852317 HHX852317 HRT852317 IBP852317 ILL852317 IVH852317 JFD852317 JOZ852317 JYV852317 KIR852317 KSN852317 LCJ852317 LMF852317 LWB852317 MFX852317 MPT852317 MZP852317 NJL852317 NTH852317 ODD852317 OMZ852317 OWV852317 PGR852317 PQN852317 QAJ852317 QKF852317 QUB852317 RDX852317 RNT852317 RXP852317 SHL852317 SRH852317 TBD852317 TKZ852317 TUV852317 UER852317 UON852317 UYJ852317 VIF852317 VSB852317 WBX852317 WLT852317 WVP852317 H917853 JD917853 SZ917853 ACV917853 AMR917853 AWN917853 BGJ917853 BQF917853 CAB917853 CJX917853 CTT917853 DDP917853 DNL917853 DXH917853 EHD917853 EQZ917853 FAV917853 FKR917853 FUN917853 GEJ917853 GOF917853 GYB917853 HHX917853 HRT917853 IBP917853 ILL917853 IVH917853 JFD917853 JOZ917853 JYV917853 KIR917853 KSN917853 LCJ917853 LMF917853 LWB917853 MFX917853 MPT917853 MZP917853 NJL917853 NTH917853 ODD917853 OMZ917853 OWV917853 PGR917853 PQN917853 QAJ917853 QKF917853 QUB917853 RDX917853 RNT917853 RXP917853 SHL917853 SRH917853 TBD917853 TKZ917853 TUV917853 UER917853 UON917853 UYJ917853 VIF917853 VSB917853 WBX917853 WLT917853 WVP917853 H983389 JD983389 SZ983389 ACV983389 AMR983389 AWN983389 BGJ983389 BQF983389 CAB983389 CJX983389 CTT983389 DDP983389 DNL983389 DXH983389 EHD983389 EQZ983389 FAV983389 FKR983389 FUN983389 GEJ983389 GOF983389 GYB983389 HHX983389 HRT983389 IBP983389 ILL983389 IVH983389 JFD983389 JOZ983389 JYV983389 KIR983389 KSN983389 LCJ983389 LMF983389 LWB983389 MFX983389 MPT983389 MZP983389 NJL983389 NTH983389 ODD983389 OMZ983389 OWV983389 PGR983389 PQN983389 QAJ983389 QKF983389 QUB983389 RDX983389 RNT983389 RXP983389 SHL983389 SRH983389 TBD983389 TKZ983389 TUV983389 UER983389 UON983389 UYJ983389 VIF983389 VSB983389 WBX983389 WLT983389 WVP983389 J349:J358 JF349:JF358 TB349:TB358 ACX349:ACX358 AMT349:AMT358 AWP349:AWP358 BGL349:BGL358 BQH349:BQH358 CAD349:CAD358 CJZ349:CJZ358 CTV349:CTV358 DDR349:DDR358 DNN349:DNN358 DXJ349:DXJ358 EHF349:EHF358 ERB349:ERB358 FAX349:FAX358 FKT349:FKT358 FUP349:FUP358 GEL349:GEL358 GOH349:GOH358 GYD349:GYD358 HHZ349:HHZ358 HRV349:HRV358 IBR349:IBR358 ILN349:ILN358 IVJ349:IVJ358 JFF349:JFF358 JPB349:JPB358 JYX349:JYX358 KIT349:KIT358 KSP349:KSP358 LCL349:LCL358 LMH349:LMH358 LWD349:LWD358 MFZ349:MFZ358 MPV349:MPV358 MZR349:MZR358 NJN349:NJN358 NTJ349:NTJ358 ODF349:ODF358 ONB349:ONB358 OWX349:OWX358 PGT349:PGT358 PQP349:PQP358 QAL349:QAL358 QKH349:QKH358 QUD349:QUD358 RDZ349:RDZ358 RNV349:RNV358 RXR349:RXR358 SHN349:SHN358 SRJ349:SRJ358 TBF349:TBF358 TLB349:TLB358 TUX349:TUX358 UET349:UET358 UOP349:UOP358 UYL349:UYL358 VIH349:VIH358 VSD349:VSD358 WBZ349:WBZ358 WLV349:WLV358 WVR349:WVR358 J65885:J65894 JF65885:JF65894 TB65885:TB65894 ACX65885:ACX65894 AMT65885:AMT65894 AWP65885:AWP65894 BGL65885:BGL65894 BQH65885:BQH65894 CAD65885:CAD65894 CJZ65885:CJZ65894 CTV65885:CTV65894 DDR65885:DDR65894 DNN65885:DNN65894 DXJ65885:DXJ65894 EHF65885:EHF65894 ERB65885:ERB65894 FAX65885:FAX65894 FKT65885:FKT65894 FUP65885:FUP65894 GEL65885:GEL65894 GOH65885:GOH65894 GYD65885:GYD65894 HHZ65885:HHZ65894 HRV65885:HRV65894 IBR65885:IBR65894 ILN65885:ILN65894 IVJ65885:IVJ65894 JFF65885:JFF65894 JPB65885:JPB65894 JYX65885:JYX65894 KIT65885:KIT65894 KSP65885:KSP65894 LCL65885:LCL65894 LMH65885:LMH65894 LWD65885:LWD65894 MFZ65885:MFZ65894 MPV65885:MPV65894 MZR65885:MZR65894 NJN65885:NJN65894 NTJ65885:NTJ65894 ODF65885:ODF65894 ONB65885:ONB65894 OWX65885:OWX65894 PGT65885:PGT65894 PQP65885:PQP65894 QAL65885:QAL65894 QKH65885:QKH65894 QUD65885:QUD65894 RDZ65885:RDZ65894 RNV65885:RNV65894 RXR65885:RXR65894 SHN65885:SHN65894 SRJ65885:SRJ65894 TBF65885:TBF65894 TLB65885:TLB65894 TUX65885:TUX65894 UET65885:UET65894 UOP65885:UOP65894 UYL65885:UYL65894 VIH65885:VIH65894 VSD65885:VSD65894 WBZ65885:WBZ65894 WLV65885:WLV65894 WVR65885:WVR65894 J131421:J131430 JF131421:JF131430 TB131421:TB131430 ACX131421:ACX131430 AMT131421:AMT131430 AWP131421:AWP131430 BGL131421:BGL131430 BQH131421:BQH131430 CAD131421:CAD131430 CJZ131421:CJZ131430 CTV131421:CTV131430 DDR131421:DDR131430 DNN131421:DNN131430 DXJ131421:DXJ131430 EHF131421:EHF131430 ERB131421:ERB131430 FAX131421:FAX131430 FKT131421:FKT131430 FUP131421:FUP131430 GEL131421:GEL131430 GOH131421:GOH131430 GYD131421:GYD131430 HHZ131421:HHZ131430 HRV131421:HRV131430 IBR131421:IBR131430 ILN131421:ILN131430 IVJ131421:IVJ131430 JFF131421:JFF131430 JPB131421:JPB131430 JYX131421:JYX131430 KIT131421:KIT131430 KSP131421:KSP131430 LCL131421:LCL131430 LMH131421:LMH131430 LWD131421:LWD131430 MFZ131421:MFZ131430 MPV131421:MPV131430 MZR131421:MZR131430 NJN131421:NJN131430 NTJ131421:NTJ131430 ODF131421:ODF131430 ONB131421:ONB131430 OWX131421:OWX131430 PGT131421:PGT131430 PQP131421:PQP131430 QAL131421:QAL131430 QKH131421:QKH131430 QUD131421:QUD131430 RDZ131421:RDZ131430 RNV131421:RNV131430 RXR131421:RXR131430 SHN131421:SHN131430 SRJ131421:SRJ131430 TBF131421:TBF131430 TLB131421:TLB131430 TUX131421:TUX131430 UET131421:UET131430 UOP131421:UOP131430 UYL131421:UYL131430 VIH131421:VIH131430 VSD131421:VSD131430 WBZ131421:WBZ131430 WLV131421:WLV131430 WVR131421:WVR131430 J196957:J196966 JF196957:JF196966 TB196957:TB196966 ACX196957:ACX196966 AMT196957:AMT196966 AWP196957:AWP196966 BGL196957:BGL196966 BQH196957:BQH196966 CAD196957:CAD196966 CJZ196957:CJZ196966 CTV196957:CTV196966 DDR196957:DDR196966 DNN196957:DNN196966 DXJ196957:DXJ196966 EHF196957:EHF196966 ERB196957:ERB196966 FAX196957:FAX196966 FKT196957:FKT196966 FUP196957:FUP196966 GEL196957:GEL196966 GOH196957:GOH196966 GYD196957:GYD196966 HHZ196957:HHZ196966 HRV196957:HRV196966 IBR196957:IBR196966 ILN196957:ILN196966 IVJ196957:IVJ196966 JFF196957:JFF196966 JPB196957:JPB196966 JYX196957:JYX196966 KIT196957:KIT196966 KSP196957:KSP196966 LCL196957:LCL196966 LMH196957:LMH196966 LWD196957:LWD196966 MFZ196957:MFZ196966 MPV196957:MPV196966 MZR196957:MZR196966 NJN196957:NJN196966 NTJ196957:NTJ196966 ODF196957:ODF196966 ONB196957:ONB196966 OWX196957:OWX196966 PGT196957:PGT196966 PQP196957:PQP196966 QAL196957:QAL196966 QKH196957:QKH196966 QUD196957:QUD196966 RDZ196957:RDZ196966 RNV196957:RNV196966 RXR196957:RXR196966 SHN196957:SHN196966 SRJ196957:SRJ196966 TBF196957:TBF196966 TLB196957:TLB196966 TUX196957:TUX196966 UET196957:UET196966 UOP196957:UOP196966 UYL196957:UYL196966 VIH196957:VIH196966 VSD196957:VSD196966 WBZ196957:WBZ196966 WLV196957:WLV196966 WVR196957:WVR196966 J262493:J262502 JF262493:JF262502 TB262493:TB262502 ACX262493:ACX262502 AMT262493:AMT262502 AWP262493:AWP262502 BGL262493:BGL262502 BQH262493:BQH262502 CAD262493:CAD262502 CJZ262493:CJZ262502 CTV262493:CTV262502 DDR262493:DDR262502 DNN262493:DNN262502 DXJ262493:DXJ262502 EHF262493:EHF262502 ERB262493:ERB262502 FAX262493:FAX262502 FKT262493:FKT262502 FUP262493:FUP262502 GEL262493:GEL262502 GOH262493:GOH262502 GYD262493:GYD262502 HHZ262493:HHZ262502 HRV262493:HRV262502 IBR262493:IBR262502 ILN262493:ILN262502 IVJ262493:IVJ262502 JFF262493:JFF262502 JPB262493:JPB262502 JYX262493:JYX262502 KIT262493:KIT262502 KSP262493:KSP262502 LCL262493:LCL262502 LMH262493:LMH262502 LWD262493:LWD262502 MFZ262493:MFZ262502 MPV262493:MPV262502 MZR262493:MZR262502 NJN262493:NJN262502 NTJ262493:NTJ262502 ODF262493:ODF262502 ONB262493:ONB262502 OWX262493:OWX262502 PGT262493:PGT262502 PQP262493:PQP262502 QAL262493:QAL262502 QKH262493:QKH262502 QUD262493:QUD262502 RDZ262493:RDZ262502 RNV262493:RNV262502 RXR262493:RXR262502 SHN262493:SHN262502 SRJ262493:SRJ262502 TBF262493:TBF262502 TLB262493:TLB262502 TUX262493:TUX262502 UET262493:UET262502 UOP262493:UOP262502 UYL262493:UYL262502 VIH262493:VIH262502 VSD262493:VSD262502 WBZ262493:WBZ262502 WLV262493:WLV262502 WVR262493:WVR262502 J328029:J328038 JF328029:JF328038 TB328029:TB328038 ACX328029:ACX328038 AMT328029:AMT328038 AWP328029:AWP328038 BGL328029:BGL328038 BQH328029:BQH328038 CAD328029:CAD328038 CJZ328029:CJZ328038 CTV328029:CTV328038 DDR328029:DDR328038 DNN328029:DNN328038 DXJ328029:DXJ328038 EHF328029:EHF328038 ERB328029:ERB328038 FAX328029:FAX328038 FKT328029:FKT328038 FUP328029:FUP328038 GEL328029:GEL328038 GOH328029:GOH328038 GYD328029:GYD328038 HHZ328029:HHZ328038 HRV328029:HRV328038 IBR328029:IBR328038 ILN328029:ILN328038 IVJ328029:IVJ328038 JFF328029:JFF328038 JPB328029:JPB328038 JYX328029:JYX328038 KIT328029:KIT328038 KSP328029:KSP328038 LCL328029:LCL328038 LMH328029:LMH328038 LWD328029:LWD328038 MFZ328029:MFZ328038 MPV328029:MPV328038 MZR328029:MZR328038 NJN328029:NJN328038 NTJ328029:NTJ328038 ODF328029:ODF328038 ONB328029:ONB328038 OWX328029:OWX328038 PGT328029:PGT328038 PQP328029:PQP328038 QAL328029:QAL328038 QKH328029:QKH328038 QUD328029:QUD328038 RDZ328029:RDZ328038 RNV328029:RNV328038 RXR328029:RXR328038 SHN328029:SHN328038 SRJ328029:SRJ328038 TBF328029:TBF328038 TLB328029:TLB328038 TUX328029:TUX328038 UET328029:UET328038 UOP328029:UOP328038 UYL328029:UYL328038 VIH328029:VIH328038 VSD328029:VSD328038 WBZ328029:WBZ328038 WLV328029:WLV328038 WVR328029:WVR328038 J393565:J393574 JF393565:JF393574 TB393565:TB393574 ACX393565:ACX393574 AMT393565:AMT393574 AWP393565:AWP393574 BGL393565:BGL393574 BQH393565:BQH393574 CAD393565:CAD393574 CJZ393565:CJZ393574 CTV393565:CTV393574 DDR393565:DDR393574 DNN393565:DNN393574 DXJ393565:DXJ393574 EHF393565:EHF393574 ERB393565:ERB393574 FAX393565:FAX393574 FKT393565:FKT393574 FUP393565:FUP393574 GEL393565:GEL393574 GOH393565:GOH393574 GYD393565:GYD393574 HHZ393565:HHZ393574 HRV393565:HRV393574 IBR393565:IBR393574 ILN393565:ILN393574 IVJ393565:IVJ393574 JFF393565:JFF393574 JPB393565:JPB393574 JYX393565:JYX393574 KIT393565:KIT393574 KSP393565:KSP393574 LCL393565:LCL393574 LMH393565:LMH393574 LWD393565:LWD393574 MFZ393565:MFZ393574 MPV393565:MPV393574 MZR393565:MZR393574 NJN393565:NJN393574 NTJ393565:NTJ393574 ODF393565:ODF393574 ONB393565:ONB393574 OWX393565:OWX393574 PGT393565:PGT393574 PQP393565:PQP393574 QAL393565:QAL393574 QKH393565:QKH393574 QUD393565:QUD393574 RDZ393565:RDZ393574 RNV393565:RNV393574 RXR393565:RXR393574 SHN393565:SHN393574 SRJ393565:SRJ393574 TBF393565:TBF393574 TLB393565:TLB393574 TUX393565:TUX393574 UET393565:UET393574 UOP393565:UOP393574 UYL393565:UYL393574 VIH393565:VIH393574 VSD393565:VSD393574 WBZ393565:WBZ393574 WLV393565:WLV393574 WVR393565:WVR393574 J459101:J459110 JF459101:JF459110 TB459101:TB459110 ACX459101:ACX459110 AMT459101:AMT459110 AWP459101:AWP459110 BGL459101:BGL459110 BQH459101:BQH459110 CAD459101:CAD459110 CJZ459101:CJZ459110 CTV459101:CTV459110 DDR459101:DDR459110 DNN459101:DNN459110 DXJ459101:DXJ459110 EHF459101:EHF459110 ERB459101:ERB459110 FAX459101:FAX459110 FKT459101:FKT459110 FUP459101:FUP459110 GEL459101:GEL459110 GOH459101:GOH459110 GYD459101:GYD459110 HHZ459101:HHZ459110 HRV459101:HRV459110 IBR459101:IBR459110 ILN459101:ILN459110 IVJ459101:IVJ459110 JFF459101:JFF459110 JPB459101:JPB459110 JYX459101:JYX459110 KIT459101:KIT459110 KSP459101:KSP459110 LCL459101:LCL459110 LMH459101:LMH459110 LWD459101:LWD459110 MFZ459101:MFZ459110 MPV459101:MPV459110 MZR459101:MZR459110 NJN459101:NJN459110 NTJ459101:NTJ459110 ODF459101:ODF459110 ONB459101:ONB459110 OWX459101:OWX459110 PGT459101:PGT459110 PQP459101:PQP459110 QAL459101:QAL459110 QKH459101:QKH459110 QUD459101:QUD459110 RDZ459101:RDZ459110 RNV459101:RNV459110 RXR459101:RXR459110 SHN459101:SHN459110 SRJ459101:SRJ459110 TBF459101:TBF459110 TLB459101:TLB459110 TUX459101:TUX459110 UET459101:UET459110 UOP459101:UOP459110 UYL459101:UYL459110 VIH459101:VIH459110 VSD459101:VSD459110 WBZ459101:WBZ459110 WLV459101:WLV459110 WVR459101:WVR459110 J524637:J524646 JF524637:JF524646 TB524637:TB524646 ACX524637:ACX524646 AMT524637:AMT524646 AWP524637:AWP524646 BGL524637:BGL524646 BQH524637:BQH524646 CAD524637:CAD524646 CJZ524637:CJZ524646 CTV524637:CTV524646 DDR524637:DDR524646 DNN524637:DNN524646 DXJ524637:DXJ524646 EHF524637:EHF524646 ERB524637:ERB524646 FAX524637:FAX524646 FKT524637:FKT524646 FUP524637:FUP524646 GEL524637:GEL524646 GOH524637:GOH524646 GYD524637:GYD524646 HHZ524637:HHZ524646 HRV524637:HRV524646 IBR524637:IBR524646 ILN524637:ILN524646 IVJ524637:IVJ524646 JFF524637:JFF524646 JPB524637:JPB524646 JYX524637:JYX524646 KIT524637:KIT524646 KSP524637:KSP524646 LCL524637:LCL524646 LMH524637:LMH524646 LWD524637:LWD524646 MFZ524637:MFZ524646 MPV524637:MPV524646 MZR524637:MZR524646 NJN524637:NJN524646 NTJ524637:NTJ524646 ODF524637:ODF524646 ONB524637:ONB524646 OWX524637:OWX524646 PGT524637:PGT524646 PQP524637:PQP524646 QAL524637:QAL524646 QKH524637:QKH524646 QUD524637:QUD524646 RDZ524637:RDZ524646 RNV524637:RNV524646 RXR524637:RXR524646 SHN524637:SHN524646 SRJ524637:SRJ524646 TBF524637:TBF524646 TLB524637:TLB524646 TUX524637:TUX524646 UET524637:UET524646 UOP524637:UOP524646 UYL524637:UYL524646 VIH524637:VIH524646 VSD524637:VSD524646 WBZ524637:WBZ524646 WLV524637:WLV524646 WVR524637:WVR524646 J590173:J590182 JF590173:JF590182 TB590173:TB590182 ACX590173:ACX590182 AMT590173:AMT590182 AWP590173:AWP590182 BGL590173:BGL590182 BQH590173:BQH590182 CAD590173:CAD590182 CJZ590173:CJZ590182 CTV590173:CTV590182 DDR590173:DDR590182 DNN590173:DNN590182 DXJ590173:DXJ590182 EHF590173:EHF590182 ERB590173:ERB590182 FAX590173:FAX590182 FKT590173:FKT590182 FUP590173:FUP590182 GEL590173:GEL590182 GOH590173:GOH590182 GYD590173:GYD590182 HHZ590173:HHZ590182 HRV590173:HRV590182 IBR590173:IBR590182 ILN590173:ILN590182 IVJ590173:IVJ590182 JFF590173:JFF590182 JPB590173:JPB590182 JYX590173:JYX590182 KIT590173:KIT590182 KSP590173:KSP590182 LCL590173:LCL590182 LMH590173:LMH590182 LWD590173:LWD590182 MFZ590173:MFZ590182 MPV590173:MPV590182 MZR590173:MZR590182 NJN590173:NJN590182 NTJ590173:NTJ590182 ODF590173:ODF590182 ONB590173:ONB590182 OWX590173:OWX590182 PGT590173:PGT590182 PQP590173:PQP590182 QAL590173:QAL590182 QKH590173:QKH590182 QUD590173:QUD590182 RDZ590173:RDZ590182 RNV590173:RNV590182 RXR590173:RXR590182 SHN590173:SHN590182 SRJ590173:SRJ590182 TBF590173:TBF590182 TLB590173:TLB590182 TUX590173:TUX590182 UET590173:UET590182 UOP590173:UOP590182 UYL590173:UYL590182 VIH590173:VIH590182 VSD590173:VSD590182 WBZ590173:WBZ590182 WLV590173:WLV590182 WVR590173:WVR590182 J655709:J655718 JF655709:JF655718 TB655709:TB655718 ACX655709:ACX655718 AMT655709:AMT655718 AWP655709:AWP655718 BGL655709:BGL655718 BQH655709:BQH655718 CAD655709:CAD655718 CJZ655709:CJZ655718 CTV655709:CTV655718 DDR655709:DDR655718 DNN655709:DNN655718 DXJ655709:DXJ655718 EHF655709:EHF655718 ERB655709:ERB655718 FAX655709:FAX655718 FKT655709:FKT655718 FUP655709:FUP655718 GEL655709:GEL655718 GOH655709:GOH655718 GYD655709:GYD655718 HHZ655709:HHZ655718 HRV655709:HRV655718 IBR655709:IBR655718 ILN655709:ILN655718 IVJ655709:IVJ655718 JFF655709:JFF655718 JPB655709:JPB655718 JYX655709:JYX655718 KIT655709:KIT655718 KSP655709:KSP655718 LCL655709:LCL655718 LMH655709:LMH655718 LWD655709:LWD655718 MFZ655709:MFZ655718 MPV655709:MPV655718 MZR655709:MZR655718 NJN655709:NJN655718 NTJ655709:NTJ655718 ODF655709:ODF655718 ONB655709:ONB655718 OWX655709:OWX655718 PGT655709:PGT655718 PQP655709:PQP655718 QAL655709:QAL655718 QKH655709:QKH655718 QUD655709:QUD655718 RDZ655709:RDZ655718 RNV655709:RNV655718 RXR655709:RXR655718 SHN655709:SHN655718 SRJ655709:SRJ655718 TBF655709:TBF655718 TLB655709:TLB655718 TUX655709:TUX655718 UET655709:UET655718 UOP655709:UOP655718 UYL655709:UYL655718 VIH655709:VIH655718 VSD655709:VSD655718 WBZ655709:WBZ655718 WLV655709:WLV655718 WVR655709:WVR655718 J721245:J721254 JF721245:JF721254 TB721245:TB721254 ACX721245:ACX721254 AMT721245:AMT721254 AWP721245:AWP721254 BGL721245:BGL721254 BQH721245:BQH721254 CAD721245:CAD721254 CJZ721245:CJZ721254 CTV721245:CTV721254 DDR721245:DDR721254 DNN721245:DNN721254 DXJ721245:DXJ721254 EHF721245:EHF721254 ERB721245:ERB721254 FAX721245:FAX721254 FKT721245:FKT721254 FUP721245:FUP721254 GEL721245:GEL721254 GOH721245:GOH721254 GYD721245:GYD721254 HHZ721245:HHZ721254 HRV721245:HRV721254 IBR721245:IBR721254 ILN721245:ILN721254 IVJ721245:IVJ721254 JFF721245:JFF721254 JPB721245:JPB721254 JYX721245:JYX721254 KIT721245:KIT721254 KSP721245:KSP721254 LCL721245:LCL721254 LMH721245:LMH721254 LWD721245:LWD721254 MFZ721245:MFZ721254 MPV721245:MPV721254 MZR721245:MZR721254 NJN721245:NJN721254 NTJ721245:NTJ721254 ODF721245:ODF721254 ONB721245:ONB721254 OWX721245:OWX721254 PGT721245:PGT721254 PQP721245:PQP721254 QAL721245:QAL721254 QKH721245:QKH721254 QUD721245:QUD721254 RDZ721245:RDZ721254 RNV721245:RNV721254 RXR721245:RXR721254 SHN721245:SHN721254 SRJ721245:SRJ721254 TBF721245:TBF721254 TLB721245:TLB721254 TUX721245:TUX721254 UET721245:UET721254 UOP721245:UOP721254 UYL721245:UYL721254 VIH721245:VIH721254 VSD721245:VSD721254 WBZ721245:WBZ721254 WLV721245:WLV721254 WVR721245:WVR721254 J786781:J786790 JF786781:JF786790 TB786781:TB786790 ACX786781:ACX786790 AMT786781:AMT786790 AWP786781:AWP786790 BGL786781:BGL786790 BQH786781:BQH786790 CAD786781:CAD786790 CJZ786781:CJZ786790 CTV786781:CTV786790 DDR786781:DDR786790 DNN786781:DNN786790 DXJ786781:DXJ786790 EHF786781:EHF786790 ERB786781:ERB786790 FAX786781:FAX786790 FKT786781:FKT786790 FUP786781:FUP786790 GEL786781:GEL786790 GOH786781:GOH786790 GYD786781:GYD786790 HHZ786781:HHZ786790 HRV786781:HRV786790 IBR786781:IBR786790 ILN786781:ILN786790 IVJ786781:IVJ786790 JFF786781:JFF786790 JPB786781:JPB786790 JYX786781:JYX786790 KIT786781:KIT786790 KSP786781:KSP786790 LCL786781:LCL786790 LMH786781:LMH786790 LWD786781:LWD786790 MFZ786781:MFZ786790 MPV786781:MPV786790 MZR786781:MZR786790 NJN786781:NJN786790 NTJ786781:NTJ786790 ODF786781:ODF786790 ONB786781:ONB786790 OWX786781:OWX786790 PGT786781:PGT786790 PQP786781:PQP786790 QAL786781:QAL786790 QKH786781:QKH786790 QUD786781:QUD786790 RDZ786781:RDZ786790 RNV786781:RNV786790 RXR786781:RXR786790 SHN786781:SHN786790 SRJ786781:SRJ786790 TBF786781:TBF786790 TLB786781:TLB786790 TUX786781:TUX786790 UET786781:UET786790 UOP786781:UOP786790 UYL786781:UYL786790 VIH786781:VIH786790 VSD786781:VSD786790 WBZ786781:WBZ786790 WLV786781:WLV786790 WVR786781:WVR786790 J852317:J852326 JF852317:JF852326 TB852317:TB852326 ACX852317:ACX852326 AMT852317:AMT852326 AWP852317:AWP852326 BGL852317:BGL852326 BQH852317:BQH852326 CAD852317:CAD852326 CJZ852317:CJZ852326 CTV852317:CTV852326 DDR852317:DDR852326 DNN852317:DNN852326 DXJ852317:DXJ852326 EHF852317:EHF852326 ERB852317:ERB852326 FAX852317:FAX852326 FKT852317:FKT852326 FUP852317:FUP852326 GEL852317:GEL852326 GOH852317:GOH852326 GYD852317:GYD852326 HHZ852317:HHZ852326 HRV852317:HRV852326 IBR852317:IBR852326 ILN852317:ILN852326 IVJ852317:IVJ852326 JFF852317:JFF852326 JPB852317:JPB852326 JYX852317:JYX852326 KIT852317:KIT852326 KSP852317:KSP852326 LCL852317:LCL852326 LMH852317:LMH852326 LWD852317:LWD852326 MFZ852317:MFZ852326 MPV852317:MPV852326 MZR852317:MZR852326 NJN852317:NJN852326 NTJ852317:NTJ852326 ODF852317:ODF852326 ONB852317:ONB852326 OWX852317:OWX852326 PGT852317:PGT852326 PQP852317:PQP852326 QAL852317:QAL852326 QKH852317:QKH852326 QUD852317:QUD852326 RDZ852317:RDZ852326 RNV852317:RNV852326 RXR852317:RXR852326 SHN852317:SHN852326 SRJ852317:SRJ852326 TBF852317:TBF852326 TLB852317:TLB852326 TUX852317:TUX852326 UET852317:UET852326 UOP852317:UOP852326 UYL852317:UYL852326 VIH852317:VIH852326 VSD852317:VSD852326 WBZ852317:WBZ852326 WLV852317:WLV852326 WVR852317:WVR852326 J917853:J917862 JF917853:JF917862 TB917853:TB917862 ACX917853:ACX917862 AMT917853:AMT917862 AWP917853:AWP917862 BGL917853:BGL917862 BQH917853:BQH917862 CAD917853:CAD917862 CJZ917853:CJZ917862 CTV917853:CTV917862 DDR917853:DDR917862 DNN917853:DNN917862 DXJ917853:DXJ917862 EHF917853:EHF917862 ERB917853:ERB917862 FAX917853:FAX917862 FKT917853:FKT917862 FUP917853:FUP917862 GEL917853:GEL917862 GOH917853:GOH917862 GYD917853:GYD917862 HHZ917853:HHZ917862 HRV917853:HRV917862 IBR917853:IBR917862 ILN917853:ILN917862 IVJ917853:IVJ917862 JFF917853:JFF917862 JPB917853:JPB917862 JYX917853:JYX917862 KIT917853:KIT917862 KSP917853:KSP917862 LCL917853:LCL917862 LMH917853:LMH917862 LWD917853:LWD917862 MFZ917853:MFZ917862 MPV917853:MPV917862 MZR917853:MZR917862 NJN917853:NJN917862 NTJ917853:NTJ917862 ODF917853:ODF917862 ONB917853:ONB917862 OWX917853:OWX917862 PGT917853:PGT917862 PQP917853:PQP917862 QAL917853:QAL917862 QKH917853:QKH917862 QUD917853:QUD917862 RDZ917853:RDZ917862 RNV917853:RNV917862 RXR917853:RXR917862 SHN917853:SHN917862 SRJ917853:SRJ917862 TBF917853:TBF917862 TLB917853:TLB917862 TUX917853:TUX917862 UET917853:UET917862 UOP917853:UOP917862 UYL917853:UYL917862 VIH917853:VIH917862 VSD917853:VSD917862 WBZ917853:WBZ917862 WLV917853:WLV917862 WVR917853:WVR917862 J983389:J983398 JF983389:JF983398 TB983389:TB983398 ACX983389:ACX983398 AMT983389:AMT983398 AWP983389:AWP983398 BGL983389:BGL983398 BQH983389:BQH983398 CAD983389:CAD983398 CJZ983389:CJZ983398 CTV983389:CTV983398 DDR983389:DDR983398 DNN983389:DNN983398 DXJ983389:DXJ983398 EHF983389:EHF983398 ERB983389:ERB983398 FAX983389:FAX983398 FKT983389:FKT983398 FUP983389:FUP983398 GEL983389:GEL983398 GOH983389:GOH983398 GYD983389:GYD983398 HHZ983389:HHZ983398 HRV983389:HRV983398 IBR983389:IBR983398 ILN983389:ILN983398 IVJ983389:IVJ983398 JFF983389:JFF983398 JPB983389:JPB983398 JYX983389:JYX983398 KIT983389:KIT983398 KSP983389:KSP983398 LCL983389:LCL983398 LMH983389:LMH983398 LWD983389:LWD983398 MFZ983389:MFZ983398 MPV983389:MPV983398 MZR983389:MZR983398 NJN983389:NJN983398 NTJ983389:NTJ983398 ODF983389:ODF983398 ONB983389:ONB983398 OWX983389:OWX983398 PGT983389:PGT983398 PQP983389:PQP983398 QAL983389:QAL983398 QKH983389:QKH983398 QUD983389:QUD983398 RDZ983389:RDZ983398 RNV983389:RNV983398 RXR983389:RXR983398 SHN983389:SHN983398 SRJ983389:SRJ983398 TBF983389:TBF983398 TLB983389:TLB983398 TUX983389:TUX983398 UET983389:UET983398 UOP983389:UOP983398 UYL983389:UYL983398 VIH983389:VIH983398 VSD983389:VSD983398 WBZ983389:WBZ983398 WLV983389:WLV983398 WVR983389:WVR983398 H381 JD381 SZ381 ACV381 AMR381 AWN381 BGJ381 BQF381 CAB381 CJX381 CTT381 DDP381 DNL381 DXH381 EHD381 EQZ381 FAV381 FKR381 FUN381 GEJ381 GOF381 GYB381 HHX381 HRT381 IBP381 ILL381 IVH381 JFD381 JOZ381 JYV381 KIR381 KSN381 LCJ381 LMF381 LWB381 MFX381 MPT381 MZP381 NJL381 NTH381 ODD381 OMZ381 OWV381 PGR381 PQN381 QAJ381 QKF381 QUB381 RDX381 RNT381 RXP381 SHL381 SRH381 TBD381 TKZ381 TUV381 UER381 UON381 UYJ381 VIF381 VSB381 WBX381 WLT381 WVP381 H65917 JD65917 SZ65917 ACV65917 AMR65917 AWN65917 BGJ65917 BQF65917 CAB65917 CJX65917 CTT65917 DDP65917 DNL65917 DXH65917 EHD65917 EQZ65917 FAV65917 FKR65917 FUN65917 GEJ65917 GOF65917 GYB65917 HHX65917 HRT65917 IBP65917 ILL65917 IVH65917 JFD65917 JOZ65917 JYV65917 KIR65917 KSN65917 LCJ65917 LMF65917 LWB65917 MFX65917 MPT65917 MZP65917 NJL65917 NTH65917 ODD65917 OMZ65917 OWV65917 PGR65917 PQN65917 QAJ65917 QKF65917 QUB65917 RDX65917 RNT65917 RXP65917 SHL65917 SRH65917 TBD65917 TKZ65917 TUV65917 UER65917 UON65917 UYJ65917 VIF65917 VSB65917 WBX65917 WLT65917 WVP65917 H131453 JD131453 SZ131453 ACV131453 AMR131453 AWN131453 BGJ131453 BQF131453 CAB131453 CJX131453 CTT131453 DDP131453 DNL131453 DXH131453 EHD131453 EQZ131453 FAV131453 FKR131453 FUN131453 GEJ131453 GOF131453 GYB131453 HHX131453 HRT131453 IBP131453 ILL131453 IVH131453 JFD131453 JOZ131453 JYV131453 KIR131453 KSN131453 LCJ131453 LMF131453 LWB131453 MFX131453 MPT131453 MZP131453 NJL131453 NTH131453 ODD131453 OMZ131453 OWV131453 PGR131453 PQN131453 QAJ131453 QKF131453 QUB131453 RDX131453 RNT131453 RXP131453 SHL131453 SRH131453 TBD131453 TKZ131453 TUV131453 UER131453 UON131453 UYJ131453 VIF131453 VSB131453 WBX131453 WLT131453 WVP131453 H196989 JD196989 SZ196989 ACV196989 AMR196989 AWN196989 BGJ196989 BQF196989 CAB196989 CJX196989 CTT196989 DDP196989 DNL196989 DXH196989 EHD196989 EQZ196989 FAV196989 FKR196989 FUN196989 GEJ196989 GOF196989 GYB196989 HHX196989 HRT196989 IBP196989 ILL196989 IVH196989 JFD196989 JOZ196989 JYV196989 KIR196989 KSN196989 LCJ196989 LMF196989 LWB196989 MFX196989 MPT196989 MZP196989 NJL196989 NTH196989 ODD196989 OMZ196989 OWV196989 PGR196989 PQN196989 QAJ196989 QKF196989 QUB196989 RDX196989 RNT196989 RXP196989 SHL196989 SRH196989 TBD196989 TKZ196989 TUV196989 UER196989 UON196989 UYJ196989 VIF196989 VSB196989 WBX196989 WLT196989 WVP196989 H262525 JD262525 SZ262525 ACV262525 AMR262525 AWN262525 BGJ262525 BQF262525 CAB262525 CJX262525 CTT262525 DDP262525 DNL262525 DXH262525 EHD262525 EQZ262525 FAV262525 FKR262525 FUN262525 GEJ262525 GOF262525 GYB262525 HHX262525 HRT262525 IBP262525 ILL262525 IVH262525 JFD262525 JOZ262525 JYV262525 KIR262525 KSN262525 LCJ262525 LMF262525 LWB262525 MFX262525 MPT262525 MZP262525 NJL262525 NTH262525 ODD262525 OMZ262525 OWV262525 PGR262525 PQN262525 QAJ262525 QKF262525 QUB262525 RDX262525 RNT262525 RXP262525 SHL262525 SRH262525 TBD262525 TKZ262525 TUV262525 UER262525 UON262525 UYJ262525 VIF262525 VSB262525 WBX262525 WLT262525 WVP262525 H328061 JD328061 SZ328061 ACV328061 AMR328061 AWN328061 BGJ328061 BQF328061 CAB328061 CJX328061 CTT328061 DDP328061 DNL328061 DXH328061 EHD328061 EQZ328061 FAV328061 FKR328061 FUN328061 GEJ328061 GOF328061 GYB328061 HHX328061 HRT328061 IBP328061 ILL328061 IVH328061 JFD328061 JOZ328061 JYV328061 KIR328061 KSN328061 LCJ328061 LMF328061 LWB328061 MFX328061 MPT328061 MZP328061 NJL328061 NTH328061 ODD328061 OMZ328061 OWV328061 PGR328061 PQN328061 QAJ328061 QKF328061 QUB328061 RDX328061 RNT328061 RXP328061 SHL328061 SRH328061 TBD328061 TKZ328061 TUV328061 UER328061 UON328061 UYJ328061 VIF328061 VSB328061 WBX328061 WLT328061 WVP328061 H393597 JD393597 SZ393597 ACV393597 AMR393597 AWN393597 BGJ393597 BQF393597 CAB393597 CJX393597 CTT393597 DDP393597 DNL393597 DXH393597 EHD393597 EQZ393597 FAV393597 FKR393597 FUN393597 GEJ393597 GOF393597 GYB393597 HHX393597 HRT393597 IBP393597 ILL393597 IVH393597 JFD393597 JOZ393597 JYV393597 KIR393597 KSN393597 LCJ393597 LMF393597 LWB393597 MFX393597 MPT393597 MZP393597 NJL393597 NTH393597 ODD393597 OMZ393597 OWV393597 PGR393597 PQN393597 QAJ393597 QKF393597 QUB393597 RDX393597 RNT393597 RXP393597 SHL393597 SRH393597 TBD393597 TKZ393597 TUV393597 UER393597 UON393597 UYJ393597 VIF393597 VSB393597 WBX393597 WLT393597 WVP393597 H459133 JD459133 SZ459133 ACV459133 AMR459133 AWN459133 BGJ459133 BQF459133 CAB459133 CJX459133 CTT459133 DDP459133 DNL459133 DXH459133 EHD459133 EQZ459133 FAV459133 FKR459133 FUN459133 GEJ459133 GOF459133 GYB459133 HHX459133 HRT459133 IBP459133 ILL459133 IVH459133 JFD459133 JOZ459133 JYV459133 KIR459133 KSN459133 LCJ459133 LMF459133 LWB459133 MFX459133 MPT459133 MZP459133 NJL459133 NTH459133 ODD459133 OMZ459133 OWV459133 PGR459133 PQN459133 QAJ459133 QKF459133 QUB459133 RDX459133 RNT459133 RXP459133 SHL459133 SRH459133 TBD459133 TKZ459133 TUV459133 UER459133 UON459133 UYJ459133 VIF459133 VSB459133 WBX459133 WLT459133 WVP459133 H524669 JD524669 SZ524669 ACV524669 AMR524669 AWN524669 BGJ524669 BQF524669 CAB524669 CJX524669 CTT524669 DDP524669 DNL524669 DXH524669 EHD524669 EQZ524669 FAV524669 FKR524669 FUN524669 GEJ524669 GOF524669 GYB524669 HHX524669 HRT524669 IBP524669 ILL524669 IVH524669 JFD524669 JOZ524669 JYV524669 KIR524669 KSN524669 LCJ524669 LMF524669 LWB524669 MFX524669 MPT524669 MZP524669 NJL524669 NTH524669 ODD524669 OMZ524669 OWV524669 PGR524669 PQN524669 QAJ524669 QKF524669 QUB524669 RDX524669 RNT524669 RXP524669 SHL524669 SRH524669 TBD524669 TKZ524669 TUV524669 UER524669 UON524669 UYJ524669 VIF524669 VSB524669 WBX524669 WLT524669 WVP524669 H590205 JD590205 SZ590205 ACV590205 AMR590205 AWN590205 BGJ590205 BQF590205 CAB590205 CJX590205 CTT590205 DDP590205 DNL590205 DXH590205 EHD590205 EQZ590205 FAV590205 FKR590205 FUN590205 GEJ590205 GOF590205 GYB590205 HHX590205 HRT590205 IBP590205 ILL590205 IVH590205 JFD590205 JOZ590205 JYV590205 KIR590205 KSN590205 LCJ590205 LMF590205 LWB590205 MFX590205 MPT590205 MZP590205 NJL590205 NTH590205 ODD590205 OMZ590205 OWV590205 PGR590205 PQN590205 QAJ590205 QKF590205 QUB590205 RDX590205 RNT590205 RXP590205 SHL590205 SRH590205 TBD590205 TKZ590205 TUV590205 UER590205 UON590205 UYJ590205 VIF590205 VSB590205 WBX590205 WLT590205 WVP590205 H655741 JD655741 SZ655741 ACV655741 AMR655741 AWN655741 BGJ655741 BQF655741 CAB655741 CJX655741 CTT655741 DDP655741 DNL655741 DXH655741 EHD655741 EQZ655741 FAV655741 FKR655741 FUN655741 GEJ655741 GOF655741 GYB655741 HHX655741 HRT655741 IBP655741 ILL655741 IVH655741 JFD655741 JOZ655741 JYV655741 KIR655741 KSN655741 LCJ655741 LMF655741 LWB655741 MFX655741 MPT655741 MZP655741 NJL655741 NTH655741 ODD655741 OMZ655741 OWV655741 PGR655741 PQN655741 QAJ655741 QKF655741 QUB655741 RDX655741 RNT655741 RXP655741 SHL655741 SRH655741 TBD655741 TKZ655741 TUV655741 UER655741 UON655741 UYJ655741 VIF655741 VSB655741 WBX655741 WLT655741 WVP655741 H721277 JD721277 SZ721277 ACV721277 AMR721277 AWN721277 BGJ721277 BQF721277 CAB721277 CJX721277 CTT721277 DDP721277 DNL721277 DXH721277 EHD721277 EQZ721277 FAV721277 FKR721277 FUN721277 GEJ721277 GOF721277 GYB721277 HHX721277 HRT721277 IBP721277 ILL721277 IVH721277 JFD721277 JOZ721277 JYV721277 KIR721277 KSN721277 LCJ721277 LMF721277 LWB721277 MFX721277 MPT721277 MZP721277 NJL721277 NTH721277 ODD721277 OMZ721277 OWV721277 PGR721277 PQN721277 QAJ721277 QKF721277 QUB721277 RDX721277 RNT721277 RXP721277 SHL721277 SRH721277 TBD721277 TKZ721277 TUV721277 UER721277 UON721277 UYJ721277 VIF721277 VSB721277 WBX721277 WLT721277 WVP721277 H786813 JD786813 SZ786813 ACV786813 AMR786813 AWN786813 BGJ786813 BQF786813 CAB786813 CJX786813 CTT786813 DDP786813 DNL786813 DXH786813 EHD786813 EQZ786813 FAV786813 FKR786813 FUN786813 GEJ786813 GOF786813 GYB786813 HHX786813 HRT786813 IBP786813 ILL786813 IVH786813 JFD786813 JOZ786813 JYV786813 KIR786813 KSN786813 LCJ786813 LMF786813 LWB786813 MFX786813 MPT786813 MZP786813 NJL786813 NTH786813 ODD786813 OMZ786813 OWV786813 PGR786813 PQN786813 QAJ786813 QKF786813 QUB786813 RDX786813 RNT786813 RXP786813 SHL786813 SRH786813 TBD786813 TKZ786813 TUV786813 UER786813 UON786813 UYJ786813 VIF786813 VSB786813 WBX786813 WLT786813 WVP786813 H852349 JD852349 SZ852349 ACV852349 AMR852349 AWN852349 BGJ852349 BQF852349 CAB852349 CJX852349 CTT852349 DDP852349 DNL852349 DXH852349 EHD852349 EQZ852349 FAV852349 FKR852349 FUN852349 GEJ852349 GOF852349 GYB852349 HHX852349 HRT852349 IBP852349 ILL852349 IVH852349 JFD852349 JOZ852349 JYV852349 KIR852349 KSN852349 LCJ852349 LMF852349 LWB852349 MFX852349 MPT852349 MZP852349 NJL852349 NTH852349 ODD852349 OMZ852349 OWV852349 PGR852349 PQN852349 QAJ852349 QKF852349 QUB852349 RDX852349 RNT852349 RXP852349 SHL852349 SRH852349 TBD852349 TKZ852349 TUV852349 UER852349 UON852349 UYJ852349 VIF852349 VSB852349 WBX852349 WLT852349 WVP852349 H917885 JD917885 SZ917885 ACV917885 AMR917885 AWN917885 BGJ917885 BQF917885 CAB917885 CJX917885 CTT917885 DDP917885 DNL917885 DXH917885 EHD917885 EQZ917885 FAV917885 FKR917885 FUN917885 GEJ917885 GOF917885 GYB917885 HHX917885 HRT917885 IBP917885 ILL917885 IVH917885 JFD917885 JOZ917885 JYV917885 KIR917885 KSN917885 LCJ917885 LMF917885 LWB917885 MFX917885 MPT917885 MZP917885 NJL917885 NTH917885 ODD917885 OMZ917885 OWV917885 PGR917885 PQN917885 QAJ917885 QKF917885 QUB917885 RDX917885 RNT917885 RXP917885 SHL917885 SRH917885 TBD917885 TKZ917885 TUV917885 UER917885 UON917885 UYJ917885 VIF917885 VSB917885 WBX917885 WLT917885 WVP917885 H983421 JD983421 SZ983421 ACV983421 AMR983421 AWN983421 BGJ983421 BQF983421 CAB983421 CJX983421 CTT983421 DDP983421 DNL983421 DXH983421 EHD983421 EQZ983421 FAV983421 FKR983421 FUN983421 GEJ983421 GOF983421 GYB983421 HHX983421 HRT983421 IBP983421 ILL983421 IVH983421 JFD983421 JOZ983421 JYV983421 KIR983421 KSN983421 LCJ983421 LMF983421 LWB983421 MFX983421 MPT983421 MZP983421 NJL983421 NTH983421 ODD983421 OMZ983421 OWV983421 PGR983421 PQN983421 QAJ983421 QKF983421 QUB983421 RDX983421 RNT983421 RXP983421 SHL983421 SRH983421 TBD983421 TKZ983421 TUV983421 UER983421 UON983421 UYJ983421 VIF983421 VSB983421 WBX983421 WLT983421 WVP983421 J360:J364 JF360:JF364 TB360:TB364 ACX360:ACX364 AMT360:AMT364 AWP360:AWP364 BGL360:BGL364 BQH360:BQH364 CAD360:CAD364 CJZ360:CJZ364 CTV360:CTV364 DDR360:DDR364 DNN360:DNN364 DXJ360:DXJ364 EHF360:EHF364 ERB360:ERB364 FAX360:FAX364 FKT360:FKT364 FUP360:FUP364 GEL360:GEL364 GOH360:GOH364 GYD360:GYD364 HHZ360:HHZ364 HRV360:HRV364 IBR360:IBR364 ILN360:ILN364 IVJ360:IVJ364 JFF360:JFF364 JPB360:JPB364 JYX360:JYX364 KIT360:KIT364 KSP360:KSP364 LCL360:LCL364 LMH360:LMH364 LWD360:LWD364 MFZ360:MFZ364 MPV360:MPV364 MZR360:MZR364 NJN360:NJN364 NTJ360:NTJ364 ODF360:ODF364 ONB360:ONB364 OWX360:OWX364 PGT360:PGT364 PQP360:PQP364 QAL360:QAL364 QKH360:QKH364 QUD360:QUD364 RDZ360:RDZ364 RNV360:RNV364 RXR360:RXR364 SHN360:SHN364 SRJ360:SRJ364 TBF360:TBF364 TLB360:TLB364 TUX360:TUX364 UET360:UET364 UOP360:UOP364 UYL360:UYL364 VIH360:VIH364 VSD360:VSD364 WBZ360:WBZ364 WLV360:WLV364 WVR360:WVR364 J65896:J65900 JF65896:JF65900 TB65896:TB65900 ACX65896:ACX65900 AMT65896:AMT65900 AWP65896:AWP65900 BGL65896:BGL65900 BQH65896:BQH65900 CAD65896:CAD65900 CJZ65896:CJZ65900 CTV65896:CTV65900 DDR65896:DDR65900 DNN65896:DNN65900 DXJ65896:DXJ65900 EHF65896:EHF65900 ERB65896:ERB65900 FAX65896:FAX65900 FKT65896:FKT65900 FUP65896:FUP65900 GEL65896:GEL65900 GOH65896:GOH65900 GYD65896:GYD65900 HHZ65896:HHZ65900 HRV65896:HRV65900 IBR65896:IBR65900 ILN65896:ILN65900 IVJ65896:IVJ65900 JFF65896:JFF65900 JPB65896:JPB65900 JYX65896:JYX65900 KIT65896:KIT65900 KSP65896:KSP65900 LCL65896:LCL65900 LMH65896:LMH65900 LWD65896:LWD65900 MFZ65896:MFZ65900 MPV65896:MPV65900 MZR65896:MZR65900 NJN65896:NJN65900 NTJ65896:NTJ65900 ODF65896:ODF65900 ONB65896:ONB65900 OWX65896:OWX65900 PGT65896:PGT65900 PQP65896:PQP65900 QAL65896:QAL65900 QKH65896:QKH65900 QUD65896:QUD65900 RDZ65896:RDZ65900 RNV65896:RNV65900 RXR65896:RXR65900 SHN65896:SHN65900 SRJ65896:SRJ65900 TBF65896:TBF65900 TLB65896:TLB65900 TUX65896:TUX65900 UET65896:UET65900 UOP65896:UOP65900 UYL65896:UYL65900 VIH65896:VIH65900 VSD65896:VSD65900 WBZ65896:WBZ65900 WLV65896:WLV65900 WVR65896:WVR65900 J131432:J131436 JF131432:JF131436 TB131432:TB131436 ACX131432:ACX131436 AMT131432:AMT131436 AWP131432:AWP131436 BGL131432:BGL131436 BQH131432:BQH131436 CAD131432:CAD131436 CJZ131432:CJZ131436 CTV131432:CTV131436 DDR131432:DDR131436 DNN131432:DNN131436 DXJ131432:DXJ131436 EHF131432:EHF131436 ERB131432:ERB131436 FAX131432:FAX131436 FKT131432:FKT131436 FUP131432:FUP131436 GEL131432:GEL131436 GOH131432:GOH131436 GYD131432:GYD131436 HHZ131432:HHZ131436 HRV131432:HRV131436 IBR131432:IBR131436 ILN131432:ILN131436 IVJ131432:IVJ131436 JFF131432:JFF131436 JPB131432:JPB131436 JYX131432:JYX131436 KIT131432:KIT131436 KSP131432:KSP131436 LCL131432:LCL131436 LMH131432:LMH131436 LWD131432:LWD131436 MFZ131432:MFZ131436 MPV131432:MPV131436 MZR131432:MZR131436 NJN131432:NJN131436 NTJ131432:NTJ131436 ODF131432:ODF131436 ONB131432:ONB131436 OWX131432:OWX131436 PGT131432:PGT131436 PQP131432:PQP131436 QAL131432:QAL131436 QKH131432:QKH131436 QUD131432:QUD131436 RDZ131432:RDZ131436 RNV131432:RNV131436 RXR131432:RXR131436 SHN131432:SHN131436 SRJ131432:SRJ131436 TBF131432:TBF131436 TLB131432:TLB131436 TUX131432:TUX131436 UET131432:UET131436 UOP131432:UOP131436 UYL131432:UYL131436 VIH131432:VIH131436 VSD131432:VSD131436 WBZ131432:WBZ131436 WLV131432:WLV131436 WVR131432:WVR131436 J196968:J196972 JF196968:JF196972 TB196968:TB196972 ACX196968:ACX196972 AMT196968:AMT196972 AWP196968:AWP196972 BGL196968:BGL196972 BQH196968:BQH196972 CAD196968:CAD196972 CJZ196968:CJZ196972 CTV196968:CTV196972 DDR196968:DDR196972 DNN196968:DNN196972 DXJ196968:DXJ196972 EHF196968:EHF196972 ERB196968:ERB196972 FAX196968:FAX196972 FKT196968:FKT196972 FUP196968:FUP196972 GEL196968:GEL196972 GOH196968:GOH196972 GYD196968:GYD196972 HHZ196968:HHZ196972 HRV196968:HRV196972 IBR196968:IBR196972 ILN196968:ILN196972 IVJ196968:IVJ196972 JFF196968:JFF196972 JPB196968:JPB196972 JYX196968:JYX196972 KIT196968:KIT196972 KSP196968:KSP196972 LCL196968:LCL196972 LMH196968:LMH196972 LWD196968:LWD196972 MFZ196968:MFZ196972 MPV196968:MPV196972 MZR196968:MZR196972 NJN196968:NJN196972 NTJ196968:NTJ196972 ODF196968:ODF196972 ONB196968:ONB196972 OWX196968:OWX196972 PGT196968:PGT196972 PQP196968:PQP196972 QAL196968:QAL196972 QKH196968:QKH196972 QUD196968:QUD196972 RDZ196968:RDZ196972 RNV196968:RNV196972 RXR196968:RXR196972 SHN196968:SHN196972 SRJ196968:SRJ196972 TBF196968:TBF196972 TLB196968:TLB196972 TUX196968:TUX196972 UET196968:UET196972 UOP196968:UOP196972 UYL196968:UYL196972 VIH196968:VIH196972 VSD196968:VSD196972 WBZ196968:WBZ196972 WLV196968:WLV196972 WVR196968:WVR196972 J262504:J262508 JF262504:JF262508 TB262504:TB262508 ACX262504:ACX262508 AMT262504:AMT262508 AWP262504:AWP262508 BGL262504:BGL262508 BQH262504:BQH262508 CAD262504:CAD262508 CJZ262504:CJZ262508 CTV262504:CTV262508 DDR262504:DDR262508 DNN262504:DNN262508 DXJ262504:DXJ262508 EHF262504:EHF262508 ERB262504:ERB262508 FAX262504:FAX262508 FKT262504:FKT262508 FUP262504:FUP262508 GEL262504:GEL262508 GOH262504:GOH262508 GYD262504:GYD262508 HHZ262504:HHZ262508 HRV262504:HRV262508 IBR262504:IBR262508 ILN262504:ILN262508 IVJ262504:IVJ262508 JFF262504:JFF262508 JPB262504:JPB262508 JYX262504:JYX262508 KIT262504:KIT262508 KSP262504:KSP262508 LCL262504:LCL262508 LMH262504:LMH262508 LWD262504:LWD262508 MFZ262504:MFZ262508 MPV262504:MPV262508 MZR262504:MZR262508 NJN262504:NJN262508 NTJ262504:NTJ262508 ODF262504:ODF262508 ONB262504:ONB262508 OWX262504:OWX262508 PGT262504:PGT262508 PQP262504:PQP262508 QAL262504:QAL262508 QKH262504:QKH262508 QUD262504:QUD262508 RDZ262504:RDZ262508 RNV262504:RNV262508 RXR262504:RXR262508 SHN262504:SHN262508 SRJ262504:SRJ262508 TBF262504:TBF262508 TLB262504:TLB262508 TUX262504:TUX262508 UET262504:UET262508 UOP262504:UOP262508 UYL262504:UYL262508 VIH262504:VIH262508 VSD262504:VSD262508 WBZ262504:WBZ262508 WLV262504:WLV262508 WVR262504:WVR262508 J328040:J328044 JF328040:JF328044 TB328040:TB328044 ACX328040:ACX328044 AMT328040:AMT328044 AWP328040:AWP328044 BGL328040:BGL328044 BQH328040:BQH328044 CAD328040:CAD328044 CJZ328040:CJZ328044 CTV328040:CTV328044 DDR328040:DDR328044 DNN328040:DNN328044 DXJ328040:DXJ328044 EHF328040:EHF328044 ERB328040:ERB328044 FAX328040:FAX328044 FKT328040:FKT328044 FUP328040:FUP328044 GEL328040:GEL328044 GOH328040:GOH328044 GYD328040:GYD328044 HHZ328040:HHZ328044 HRV328040:HRV328044 IBR328040:IBR328044 ILN328040:ILN328044 IVJ328040:IVJ328044 JFF328040:JFF328044 JPB328040:JPB328044 JYX328040:JYX328044 KIT328040:KIT328044 KSP328040:KSP328044 LCL328040:LCL328044 LMH328040:LMH328044 LWD328040:LWD328044 MFZ328040:MFZ328044 MPV328040:MPV328044 MZR328040:MZR328044 NJN328040:NJN328044 NTJ328040:NTJ328044 ODF328040:ODF328044 ONB328040:ONB328044 OWX328040:OWX328044 PGT328040:PGT328044 PQP328040:PQP328044 QAL328040:QAL328044 QKH328040:QKH328044 QUD328040:QUD328044 RDZ328040:RDZ328044 RNV328040:RNV328044 RXR328040:RXR328044 SHN328040:SHN328044 SRJ328040:SRJ328044 TBF328040:TBF328044 TLB328040:TLB328044 TUX328040:TUX328044 UET328040:UET328044 UOP328040:UOP328044 UYL328040:UYL328044 VIH328040:VIH328044 VSD328040:VSD328044 WBZ328040:WBZ328044 WLV328040:WLV328044 WVR328040:WVR328044 J393576:J393580 JF393576:JF393580 TB393576:TB393580 ACX393576:ACX393580 AMT393576:AMT393580 AWP393576:AWP393580 BGL393576:BGL393580 BQH393576:BQH393580 CAD393576:CAD393580 CJZ393576:CJZ393580 CTV393576:CTV393580 DDR393576:DDR393580 DNN393576:DNN393580 DXJ393576:DXJ393580 EHF393576:EHF393580 ERB393576:ERB393580 FAX393576:FAX393580 FKT393576:FKT393580 FUP393576:FUP393580 GEL393576:GEL393580 GOH393576:GOH393580 GYD393576:GYD393580 HHZ393576:HHZ393580 HRV393576:HRV393580 IBR393576:IBR393580 ILN393576:ILN393580 IVJ393576:IVJ393580 JFF393576:JFF393580 JPB393576:JPB393580 JYX393576:JYX393580 KIT393576:KIT393580 KSP393576:KSP393580 LCL393576:LCL393580 LMH393576:LMH393580 LWD393576:LWD393580 MFZ393576:MFZ393580 MPV393576:MPV393580 MZR393576:MZR393580 NJN393576:NJN393580 NTJ393576:NTJ393580 ODF393576:ODF393580 ONB393576:ONB393580 OWX393576:OWX393580 PGT393576:PGT393580 PQP393576:PQP393580 QAL393576:QAL393580 QKH393576:QKH393580 QUD393576:QUD393580 RDZ393576:RDZ393580 RNV393576:RNV393580 RXR393576:RXR393580 SHN393576:SHN393580 SRJ393576:SRJ393580 TBF393576:TBF393580 TLB393576:TLB393580 TUX393576:TUX393580 UET393576:UET393580 UOP393576:UOP393580 UYL393576:UYL393580 VIH393576:VIH393580 VSD393576:VSD393580 WBZ393576:WBZ393580 WLV393576:WLV393580 WVR393576:WVR393580 J459112:J459116 JF459112:JF459116 TB459112:TB459116 ACX459112:ACX459116 AMT459112:AMT459116 AWP459112:AWP459116 BGL459112:BGL459116 BQH459112:BQH459116 CAD459112:CAD459116 CJZ459112:CJZ459116 CTV459112:CTV459116 DDR459112:DDR459116 DNN459112:DNN459116 DXJ459112:DXJ459116 EHF459112:EHF459116 ERB459112:ERB459116 FAX459112:FAX459116 FKT459112:FKT459116 FUP459112:FUP459116 GEL459112:GEL459116 GOH459112:GOH459116 GYD459112:GYD459116 HHZ459112:HHZ459116 HRV459112:HRV459116 IBR459112:IBR459116 ILN459112:ILN459116 IVJ459112:IVJ459116 JFF459112:JFF459116 JPB459112:JPB459116 JYX459112:JYX459116 KIT459112:KIT459116 KSP459112:KSP459116 LCL459112:LCL459116 LMH459112:LMH459116 LWD459112:LWD459116 MFZ459112:MFZ459116 MPV459112:MPV459116 MZR459112:MZR459116 NJN459112:NJN459116 NTJ459112:NTJ459116 ODF459112:ODF459116 ONB459112:ONB459116 OWX459112:OWX459116 PGT459112:PGT459116 PQP459112:PQP459116 QAL459112:QAL459116 QKH459112:QKH459116 QUD459112:QUD459116 RDZ459112:RDZ459116 RNV459112:RNV459116 RXR459112:RXR459116 SHN459112:SHN459116 SRJ459112:SRJ459116 TBF459112:TBF459116 TLB459112:TLB459116 TUX459112:TUX459116 UET459112:UET459116 UOP459112:UOP459116 UYL459112:UYL459116 VIH459112:VIH459116 VSD459112:VSD459116 WBZ459112:WBZ459116 WLV459112:WLV459116 WVR459112:WVR459116 J524648:J524652 JF524648:JF524652 TB524648:TB524652 ACX524648:ACX524652 AMT524648:AMT524652 AWP524648:AWP524652 BGL524648:BGL524652 BQH524648:BQH524652 CAD524648:CAD524652 CJZ524648:CJZ524652 CTV524648:CTV524652 DDR524648:DDR524652 DNN524648:DNN524652 DXJ524648:DXJ524652 EHF524648:EHF524652 ERB524648:ERB524652 FAX524648:FAX524652 FKT524648:FKT524652 FUP524648:FUP524652 GEL524648:GEL524652 GOH524648:GOH524652 GYD524648:GYD524652 HHZ524648:HHZ524652 HRV524648:HRV524652 IBR524648:IBR524652 ILN524648:ILN524652 IVJ524648:IVJ524652 JFF524648:JFF524652 JPB524648:JPB524652 JYX524648:JYX524652 KIT524648:KIT524652 KSP524648:KSP524652 LCL524648:LCL524652 LMH524648:LMH524652 LWD524648:LWD524652 MFZ524648:MFZ524652 MPV524648:MPV524652 MZR524648:MZR524652 NJN524648:NJN524652 NTJ524648:NTJ524652 ODF524648:ODF524652 ONB524648:ONB524652 OWX524648:OWX524652 PGT524648:PGT524652 PQP524648:PQP524652 QAL524648:QAL524652 QKH524648:QKH524652 QUD524648:QUD524652 RDZ524648:RDZ524652 RNV524648:RNV524652 RXR524648:RXR524652 SHN524648:SHN524652 SRJ524648:SRJ524652 TBF524648:TBF524652 TLB524648:TLB524652 TUX524648:TUX524652 UET524648:UET524652 UOP524648:UOP524652 UYL524648:UYL524652 VIH524648:VIH524652 VSD524648:VSD524652 WBZ524648:WBZ524652 WLV524648:WLV524652 WVR524648:WVR524652 J590184:J590188 JF590184:JF590188 TB590184:TB590188 ACX590184:ACX590188 AMT590184:AMT590188 AWP590184:AWP590188 BGL590184:BGL590188 BQH590184:BQH590188 CAD590184:CAD590188 CJZ590184:CJZ590188 CTV590184:CTV590188 DDR590184:DDR590188 DNN590184:DNN590188 DXJ590184:DXJ590188 EHF590184:EHF590188 ERB590184:ERB590188 FAX590184:FAX590188 FKT590184:FKT590188 FUP590184:FUP590188 GEL590184:GEL590188 GOH590184:GOH590188 GYD590184:GYD590188 HHZ590184:HHZ590188 HRV590184:HRV590188 IBR590184:IBR590188 ILN590184:ILN590188 IVJ590184:IVJ590188 JFF590184:JFF590188 JPB590184:JPB590188 JYX590184:JYX590188 KIT590184:KIT590188 KSP590184:KSP590188 LCL590184:LCL590188 LMH590184:LMH590188 LWD590184:LWD590188 MFZ590184:MFZ590188 MPV590184:MPV590188 MZR590184:MZR590188 NJN590184:NJN590188 NTJ590184:NTJ590188 ODF590184:ODF590188 ONB590184:ONB590188 OWX590184:OWX590188 PGT590184:PGT590188 PQP590184:PQP590188 QAL590184:QAL590188 QKH590184:QKH590188 QUD590184:QUD590188 RDZ590184:RDZ590188 RNV590184:RNV590188 RXR590184:RXR590188 SHN590184:SHN590188 SRJ590184:SRJ590188 TBF590184:TBF590188 TLB590184:TLB590188 TUX590184:TUX590188 UET590184:UET590188 UOP590184:UOP590188 UYL590184:UYL590188 VIH590184:VIH590188 VSD590184:VSD590188 WBZ590184:WBZ590188 WLV590184:WLV590188 WVR590184:WVR590188 J655720:J655724 JF655720:JF655724 TB655720:TB655724 ACX655720:ACX655724 AMT655720:AMT655724 AWP655720:AWP655724 BGL655720:BGL655724 BQH655720:BQH655724 CAD655720:CAD655724 CJZ655720:CJZ655724 CTV655720:CTV655724 DDR655720:DDR655724 DNN655720:DNN655724 DXJ655720:DXJ655724 EHF655720:EHF655724 ERB655720:ERB655724 FAX655720:FAX655724 FKT655720:FKT655724 FUP655720:FUP655724 GEL655720:GEL655724 GOH655720:GOH655724 GYD655720:GYD655724 HHZ655720:HHZ655724 HRV655720:HRV655724 IBR655720:IBR655724 ILN655720:ILN655724 IVJ655720:IVJ655724 JFF655720:JFF655724 JPB655720:JPB655724 JYX655720:JYX655724 KIT655720:KIT655724 KSP655720:KSP655724 LCL655720:LCL655724 LMH655720:LMH655724 LWD655720:LWD655724 MFZ655720:MFZ655724 MPV655720:MPV655724 MZR655720:MZR655724 NJN655720:NJN655724 NTJ655720:NTJ655724 ODF655720:ODF655724 ONB655720:ONB655724 OWX655720:OWX655724 PGT655720:PGT655724 PQP655720:PQP655724 QAL655720:QAL655724 QKH655720:QKH655724 QUD655720:QUD655724 RDZ655720:RDZ655724 RNV655720:RNV655724 RXR655720:RXR655724 SHN655720:SHN655724 SRJ655720:SRJ655724 TBF655720:TBF655724 TLB655720:TLB655724 TUX655720:TUX655724 UET655720:UET655724 UOP655720:UOP655724 UYL655720:UYL655724 VIH655720:VIH655724 VSD655720:VSD655724 WBZ655720:WBZ655724 WLV655720:WLV655724 WVR655720:WVR655724 J721256:J721260 JF721256:JF721260 TB721256:TB721260 ACX721256:ACX721260 AMT721256:AMT721260 AWP721256:AWP721260 BGL721256:BGL721260 BQH721256:BQH721260 CAD721256:CAD721260 CJZ721256:CJZ721260 CTV721256:CTV721260 DDR721256:DDR721260 DNN721256:DNN721260 DXJ721256:DXJ721260 EHF721256:EHF721260 ERB721256:ERB721260 FAX721256:FAX721260 FKT721256:FKT721260 FUP721256:FUP721260 GEL721256:GEL721260 GOH721256:GOH721260 GYD721256:GYD721260 HHZ721256:HHZ721260 HRV721256:HRV721260 IBR721256:IBR721260 ILN721256:ILN721260 IVJ721256:IVJ721260 JFF721256:JFF721260 JPB721256:JPB721260 JYX721256:JYX721260 KIT721256:KIT721260 KSP721256:KSP721260 LCL721256:LCL721260 LMH721256:LMH721260 LWD721256:LWD721260 MFZ721256:MFZ721260 MPV721256:MPV721260 MZR721256:MZR721260 NJN721256:NJN721260 NTJ721256:NTJ721260 ODF721256:ODF721260 ONB721256:ONB721260 OWX721256:OWX721260 PGT721256:PGT721260 PQP721256:PQP721260 QAL721256:QAL721260 QKH721256:QKH721260 QUD721256:QUD721260 RDZ721256:RDZ721260 RNV721256:RNV721260 RXR721256:RXR721260 SHN721256:SHN721260 SRJ721256:SRJ721260 TBF721256:TBF721260 TLB721256:TLB721260 TUX721256:TUX721260 UET721256:UET721260 UOP721256:UOP721260 UYL721256:UYL721260 VIH721256:VIH721260 VSD721256:VSD721260 WBZ721256:WBZ721260 WLV721256:WLV721260 WVR721256:WVR721260 J786792:J786796 JF786792:JF786796 TB786792:TB786796 ACX786792:ACX786796 AMT786792:AMT786796 AWP786792:AWP786796 BGL786792:BGL786796 BQH786792:BQH786796 CAD786792:CAD786796 CJZ786792:CJZ786796 CTV786792:CTV786796 DDR786792:DDR786796 DNN786792:DNN786796 DXJ786792:DXJ786796 EHF786792:EHF786796 ERB786792:ERB786796 FAX786792:FAX786796 FKT786792:FKT786796 FUP786792:FUP786796 GEL786792:GEL786796 GOH786792:GOH786796 GYD786792:GYD786796 HHZ786792:HHZ786796 HRV786792:HRV786796 IBR786792:IBR786796 ILN786792:ILN786796 IVJ786792:IVJ786796 JFF786792:JFF786796 JPB786792:JPB786796 JYX786792:JYX786796 KIT786792:KIT786796 KSP786792:KSP786796 LCL786792:LCL786796 LMH786792:LMH786796 LWD786792:LWD786796 MFZ786792:MFZ786796 MPV786792:MPV786796 MZR786792:MZR786796 NJN786792:NJN786796 NTJ786792:NTJ786796 ODF786792:ODF786796 ONB786792:ONB786796 OWX786792:OWX786796 PGT786792:PGT786796 PQP786792:PQP786796 QAL786792:QAL786796 QKH786792:QKH786796 QUD786792:QUD786796 RDZ786792:RDZ786796 RNV786792:RNV786796 RXR786792:RXR786796 SHN786792:SHN786796 SRJ786792:SRJ786796 TBF786792:TBF786796 TLB786792:TLB786796 TUX786792:TUX786796 UET786792:UET786796 UOP786792:UOP786796 UYL786792:UYL786796 VIH786792:VIH786796 VSD786792:VSD786796 WBZ786792:WBZ786796 WLV786792:WLV786796 WVR786792:WVR786796 J852328:J852332 JF852328:JF852332 TB852328:TB852332 ACX852328:ACX852332 AMT852328:AMT852332 AWP852328:AWP852332 BGL852328:BGL852332 BQH852328:BQH852332 CAD852328:CAD852332 CJZ852328:CJZ852332 CTV852328:CTV852332 DDR852328:DDR852332 DNN852328:DNN852332 DXJ852328:DXJ852332 EHF852328:EHF852332 ERB852328:ERB852332 FAX852328:FAX852332 FKT852328:FKT852332 FUP852328:FUP852332 GEL852328:GEL852332 GOH852328:GOH852332 GYD852328:GYD852332 HHZ852328:HHZ852332 HRV852328:HRV852332 IBR852328:IBR852332 ILN852328:ILN852332 IVJ852328:IVJ852332 JFF852328:JFF852332 JPB852328:JPB852332 JYX852328:JYX852332 KIT852328:KIT852332 KSP852328:KSP852332 LCL852328:LCL852332 LMH852328:LMH852332 LWD852328:LWD852332 MFZ852328:MFZ852332 MPV852328:MPV852332 MZR852328:MZR852332 NJN852328:NJN852332 NTJ852328:NTJ852332 ODF852328:ODF852332 ONB852328:ONB852332 OWX852328:OWX852332 PGT852328:PGT852332 PQP852328:PQP852332 QAL852328:QAL852332 QKH852328:QKH852332 QUD852328:QUD852332 RDZ852328:RDZ852332 RNV852328:RNV852332 RXR852328:RXR852332 SHN852328:SHN852332 SRJ852328:SRJ852332 TBF852328:TBF852332 TLB852328:TLB852332 TUX852328:TUX852332 UET852328:UET852332 UOP852328:UOP852332 UYL852328:UYL852332 VIH852328:VIH852332 VSD852328:VSD852332 WBZ852328:WBZ852332 WLV852328:WLV852332 WVR852328:WVR852332 J917864:J917868 JF917864:JF917868 TB917864:TB917868 ACX917864:ACX917868 AMT917864:AMT917868 AWP917864:AWP917868 BGL917864:BGL917868 BQH917864:BQH917868 CAD917864:CAD917868 CJZ917864:CJZ917868 CTV917864:CTV917868 DDR917864:DDR917868 DNN917864:DNN917868 DXJ917864:DXJ917868 EHF917864:EHF917868 ERB917864:ERB917868 FAX917864:FAX917868 FKT917864:FKT917868 FUP917864:FUP917868 GEL917864:GEL917868 GOH917864:GOH917868 GYD917864:GYD917868 HHZ917864:HHZ917868 HRV917864:HRV917868 IBR917864:IBR917868 ILN917864:ILN917868 IVJ917864:IVJ917868 JFF917864:JFF917868 JPB917864:JPB917868 JYX917864:JYX917868 KIT917864:KIT917868 KSP917864:KSP917868 LCL917864:LCL917868 LMH917864:LMH917868 LWD917864:LWD917868 MFZ917864:MFZ917868 MPV917864:MPV917868 MZR917864:MZR917868 NJN917864:NJN917868 NTJ917864:NTJ917868 ODF917864:ODF917868 ONB917864:ONB917868 OWX917864:OWX917868 PGT917864:PGT917868 PQP917864:PQP917868 QAL917864:QAL917868 QKH917864:QKH917868 QUD917864:QUD917868 RDZ917864:RDZ917868 RNV917864:RNV917868 RXR917864:RXR917868 SHN917864:SHN917868 SRJ917864:SRJ917868 TBF917864:TBF917868 TLB917864:TLB917868 TUX917864:TUX917868 UET917864:UET917868 UOP917864:UOP917868 UYL917864:UYL917868 VIH917864:VIH917868 VSD917864:VSD917868 WBZ917864:WBZ917868 WLV917864:WLV917868 WVR917864:WVR917868 J983400:J983404 JF983400:JF983404 TB983400:TB983404 ACX983400:ACX983404 AMT983400:AMT983404 AWP983400:AWP983404 BGL983400:BGL983404 BQH983400:BQH983404 CAD983400:CAD983404 CJZ983400:CJZ983404 CTV983400:CTV983404 DDR983400:DDR983404 DNN983400:DNN983404 DXJ983400:DXJ983404 EHF983400:EHF983404 ERB983400:ERB983404 FAX983400:FAX983404 FKT983400:FKT983404 FUP983400:FUP983404 GEL983400:GEL983404 GOH983400:GOH983404 GYD983400:GYD983404 HHZ983400:HHZ983404 HRV983400:HRV983404 IBR983400:IBR983404 ILN983400:ILN983404 IVJ983400:IVJ983404 JFF983400:JFF983404 JPB983400:JPB983404 JYX983400:JYX983404 KIT983400:KIT983404 KSP983400:KSP983404 LCL983400:LCL983404 LMH983400:LMH983404 LWD983400:LWD983404 MFZ983400:MFZ983404 MPV983400:MPV983404 MZR983400:MZR983404 NJN983400:NJN983404 NTJ983400:NTJ983404 ODF983400:ODF983404 ONB983400:ONB983404 OWX983400:OWX983404 PGT983400:PGT983404 PQP983400:PQP983404 QAL983400:QAL983404 QKH983400:QKH983404 QUD983400:QUD983404 RDZ983400:RDZ983404 RNV983400:RNV983404 RXR983400:RXR983404 SHN983400:SHN983404 SRJ983400:SRJ983404 TBF983400:TBF983404 TLB983400:TLB983404 TUX983400:TUX983404 UET983400:UET983404 UOP983400:UOP983404 UYL983400:UYL983404 VIH983400:VIH983404 VSD983400:VSD983404 WBZ983400:WBZ983404 WLV983400:WLV983404 WVR983400:WVR983404 H613 JD613 SZ613 ACV613 AMR613 AWN613 BGJ613 BQF613 CAB613 CJX613 CTT613 DDP613 DNL613 DXH613 EHD613 EQZ613 FAV613 FKR613 FUN613 GEJ613 GOF613 GYB613 HHX613 HRT613 IBP613 ILL613 IVH613 JFD613 JOZ613 JYV613 KIR613 KSN613 LCJ613 LMF613 LWB613 MFX613 MPT613 MZP613 NJL613 NTH613 ODD613 OMZ613 OWV613 PGR613 PQN613 QAJ613 QKF613 QUB613 RDX613 RNT613 RXP613 SHL613 SRH613 TBD613 TKZ613 TUV613 UER613 UON613 UYJ613 VIF613 VSB613 WBX613 WLT613 WVP613 H66149 JD66149 SZ66149 ACV66149 AMR66149 AWN66149 BGJ66149 BQF66149 CAB66149 CJX66149 CTT66149 DDP66149 DNL66149 DXH66149 EHD66149 EQZ66149 FAV66149 FKR66149 FUN66149 GEJ66149 GOF66149 GYB66149 HHX66149 HRT66149 IBP66149 ILL66149 IVH66149 JFD66149 JOZ66149 JYV66149 KIR66149 KSN66149 LCJ66149 LMF66149 LWB66149 MFX66149 MPT66149 MZP66149 NJL66149 NTH66149 ODD66149 OMZ66149 OWV66149 PGR66149 PQN66149 QAJ66149 QKF66149 QUB66149 RDX66149 RNT66149 RXP66149 SHL66149 SRH66149 TBD66149 TKZ66149 TUV66149 UER66149 UON66149 UYJ66149 VIF66149 VSB66149 WBX66149 WLT66149 WVP66149 H131685 JD131685 SZ131685 ACV131685 AMR131685 AWN131685 BGJ131685 BQF131685 CAB131685 CJX131685 CTT131685 DDP131685 DNL131685 DXH131685 EHD131685 EQZ131685 FAV131685 FKR131685 FUN131685 GEJ131685 GOF131685 GYB131685 HHX131685 HRT131685 IBP131685 ILL131685 IVH131685 JFD131685 JOZ131685 JYV131685 KIR131685 KSN131685 LCJ131685 LMF131685 LWB131685 MFX131685 MPT131685 MZP131685 NJL131685 NTH131685 ODD131685 OMZ131685 OWV131685 PGR131685 PQN131685 QAJ131685 QKF131685 QUB131685 RDX131685 RNT131685 RXP131685 SHL131685 SRH131685 TBD131685 TKZ131685 TUV131685 UER131685 UON131685 UYJ131685 VIF131685 VSB131685 WBX131685 WLT131685 WVP131685 H197221 JD197221 SZ197221 ACV197221 AMR197221 AWN197221 BGJ197221 BQF197221 CAB197221 CJX197221 CTT197221 DDP197221 DNL197221 DXH197221 EHD197221 EQZ197221 FAV197221 FKR197221 FUN197221 GEJ197221 GOF197221 GYB197221 HHX197221 HRT197221 IBP197221 ILL197221 IVH197221 JFD197221 JOZ197221 JYV197221 KIR197221 KSN197221 LCJ197221 LMF197221 LWB197221 MFX197221 MPT197221 MZP197221 NJL197221 NTH197221 ODD197221 OMZ197221 OWV197221 PGR197221 PQN197221 QAJ197221 QKF197221 QUB197221 RDX197221 RNT197221 RXP197221 SHL197221 SRH197221 TBD197221 TKZ197221 TUV197221 UER197221 UON197221 UYJ197221 VIF197221 VSB197221 WBX197221 WLT197221 WVP197221 H262757 JD262757 SZ262757 ACV262757 AMR262757 AWN262757 BGJ262757 BQF262757 CAB262757 CJX262757 CTT262757 DDP262757 DNL262757 DXH262757 EHD262757 EQZ262757 FAV262757 FKR262757 FUN262757 GEJ262757 GOF262757 GYB262757 HHX262757 HRT262757 IBP262757 ILL262757 IVH262757 JFD262757 JOZ262757 JYV262757 KIR262757 KSN262757 LCJ262757 LMF262757 LWB262757 MFX262757 MPT262757 MZP262757 NJL262757 NTH262757 ODD262757 OMZ262757 OWV262757 PGR262757 PQN262757 QAJ262757 QKF262757 QUB262757 RDX262757 RNT262757 RXP262757 SHL262757 SRH262757 TBD262757 TKZ262757 TUV262757 UER262757 UON262757 UYJ262757 VIF262757 VSB262757 WBX262757 WLT262757 WVP262757 H328293 JD328293 SZ328293 ACV328293 AMR328293 AWN328293 BGJ328293 BQF328293 CAB328293 CJX328293 CTT328293 DDP328293 DNL328293 DXH328293 EHD328293 EQZ328293 FAV328293 FKR328293 FUN328293 GEJ328293 GOF328293 GYB328293 HHX328293 HRT328293 IBP328293 ILL328293 IVH328293 JFD328293 JOZ328293 JYV328293 KIR328293 KSN328293 LCJ328293 LMF328293 LWB328293 MFX328293 MPT328293 MZP328293 NJL328293 NTH328293 ODD328293 OMZ328293 OWV328293 PGR328293 PQN328293 QAJ328293 QKF328293 QUB328293 RDX328293 RNT328293 RXP328293 SHL328293 SRH328293 TBD328293 TKZ328293 TUV328293 UER328293 UON328293 UYJ328293 VIF328293 VSB328293 WBX328293 WLT328293 WVP328293 H393829 JD393829 SZ393829 ACV393829 AMR393829 AWN393829 BGJ393829 BQF393829 CAB393829 CJX393829 CTT393829 DDP393829 DNL393829 DXH393829 EHD393829 EQZ393829 FAV393829 FKR393829 FUN393829 GEJ393829 GOF393829 GYB393829 HHX393829 HRT393829 IBP393829 ILL393829 IVH393829 JFD393829 JOZ393829 JYV393829 KIR393829 KSN393829 LCJ393829 LMF393829 LWB393829 MFX393829 MPT393829 MZP393829 NJL393829 NTH393829 ODD393829 OMZ393829 OWV393829 PGR393829 PQN393829 QAJ393829 QKF393829 QUB393829 RDX393829 RNT393829 RXP393829 SHL393829 SRH393829 TBD393829 TKZ393829 TUV393829 UER393829 UON393829 UYJ393829 VIF393829 VSB393829 WBX393829 WLT393829 WVP393829 H459365 JD459365 SZ459365 ACV459365 AMR459365 AWN459365 BGJ459365 BQF459365 CAB459365 CJX459365 CTT459365 DDP459365 DNL459365 DXH459365 EHD459365 EQZ459365 FAV459365 FKR459365 FUN459365 GEJ459365 GOF459365 GYB459365 HHX459365 HRT459365 IBP459365 ILL459365 IVH459365 JFD459365 JOZ459365 JYV459365 KIR459365 KSN459365 LCJ459365 LMF459365 LWB459365 MFX459365 MPT459365 MZP459365 NJL459365 NTH459365 ODD459365 OMZ459365 OWV459365 PGR459365 PQN459365 QAJ459365 QKF459365 QUB459365 RDX459365 RNT459365 RXP459365 SHL459365 SRH459365 TBD459365 TKZ459365 TUV459365 UER459365 UON459365 UYJ459365 VIF459365 VSB459365 WBX459365 WLT459365 WVP459365 H524901 JD524901 SZ524901 ACV524901 AMR524901 AWN524901 BGJ524901 BQF524901 CAB524901 CJX524901 CTT524901 DDP524901 DNL524901 DXH524901 EHD524901 EQZ524901 FAV524901 FKR524901 FUN524901 GEJ524901 GOF524901 GYB524901 HHX524901 HRT524901 IBP524901 ILL524901 IVH524901 JFD524901 JOZ524901 JYV524901 KIR524901 KSN524901 LCJ524901 LMF524901 LWB524901 MFX524901 MPT524901 MZP524901 NJL524901 NTH524901 ODD524901 OMZ524901 OWV524901 PGR524901 PQN524901 QAJ524901 QKF524901 QUB524901 RDX524901 RNT524901 RXP524901 SHL524901 SRH524901 TBD524901 TKZ524901 TUV524901 UER524901 UON524901 UYJ524901 VIF524901 VSB524901 WBX524901 WLT524901 WVP524901 H590437 JD590437 SZ590437 ACV590437 AMR590437 AWN590437 BGJ590437 BQF590437 CAB590437 CJX590437 CTT590437 DDP590437 DNL590437 DXH590437 EHD590437 EQZ590437 FAV590437 FKR590437 FUN590437 GEJ590437 GOF590437 GYB590437 HHX590437 HRT590437 IBP590437 ILL590437 IVH590437 JFD590437 JOZ590437 JYV590437 KIR590437 KSN590437 LCJ590437 LMF590437 LWB590437 MFX590437 MPT590437 MZP590437 NJL590437 NTH590437 ODD590437 OMZ590437 OWV590437 PGR590437 PQN590437 QAJ590437 QKF590437 QUB590437 RDX590437 RNT590437 RXP590437 SHL590437 SRH590437 TBD590437 TKZ590437 TUV590437 UER590437 UON590437 UYJ590437 VIF590437 VSB590437 WBX590437 WLT590437 WVP590437 H655973 JD655973 SZ655973 ACV655973 AMR655973 AWN655973 BGJ655973 BQF655973 CAB655973 CJX655973 CTT655973 DDP655973 DNL655973 DXH655973 EHD655973 EQZ655973 FAV655973 FKR655973 FUN655973 GEJ655973 GOF655973 GYB655973 HHX655973 HRT655973 IBP655973 ILL655973 IVH655973 JFD655973 JOZ655973 JYV655973 KIR655973 KSN655973 LCJ655973 LMF655973 LWB655973 MFX655973 MPT655973 MZP655973 NJL655973 NTH655973 ODD655973 OMZ655973 OWV655973 PGR655973 PQN655973 QAJ655973 QKF655973 QUB655973 RDX655973 RNT655973 RXP655973 SHL655973 SRH655973 TBD655973 TKZ655973 TUV655973 UER655973 UON655973 UYJ655973 VIF655973 VSB655973 WBX655973 WLT655973 WVP655973 H721509 JD721509 SZ721509 ACV721509 AMR721509 AWN721509 BGJ721509 BQF721509 CAB721509 CJX721509 CTT721509 DDP721509 DNL721509 DXH721509 EHD721509 EQZ721509 FAV721509 FKR721509 FUN721509 GEJ721509 GOF721509 GYB721509 HHX721509 HRT721509 IBP721509 ILL721509 IVH721509 JFD721509 JOZ721509 JYV721509 KIR721509 KSN721509 LCJ721509 LMF721509 LWB721509 MFX721509 MPT721509 MZP721509 NJL721509 NTH721509 ODD721509 OMZ721509 OWV721509 PGR721509 PQN721509 QAJ721509 QKF721509 QUB721509 RDX721509 RNT721509 RXP721509 SHL721509 SRH721509 TBD721509 TKZ721509 TUV721509 UER721509 UON721509 UYJ721509 VIF721509 VSB721509 WBX721509 WLT721509 WVP721509 H787045 JD787045 SZ787045 ACV787045 AMR787045 AWN787045 BGJ787045 BQF787045 CAB787045 CJX787045 CTT787045 DDP787045 DNL787045 DXH787045 EHD787045 EQZ787045 FAV787045 FKR787045 FUN787045 GEJ787045 GOF787045 GYB787045 HHX787045 HRT787045 IBP787045 ILL787045 IVH787045 JFD787045 JOZ787045 JYV787045 KIR787045 KSN787045 LCJ787045 LMF787045 LWB787045 MFX787045 MPT787045 MZP787045 NJL787045 NTH787045 ODD787045 OMZ787045 OWV787045 PGR787045 PQN787045 QAJ787045 QKF787045 QUB787045 RDX787045 RNT787045 RXP787045 SHL787045 SRH787045 TBD787045 TKZ787045 TUV787045 UER787045 UON787045 UYJ787045 VIF787045 VSB787045 WBX787045 WLT787045 WVP787045 H852581 JD852581 SZ852581 ACV852581 AMR852581 AWN852581 BGJ852581 BQF852581 CAB852581 CJX852581 CTT852581 DDP852581 DNL852581 DXH852581 EHD852581 EQZ852581 FAV852581 FKR852581 FUN852581 GEJ852581 GOF852581 GYB852581 HHX852581 HRT852581 IBP852581 ILL852581 IVH852581 JFD852581 JOZ852581 JYV852581 KIR852581 KSN852581 LCJ852581 LMF852581 LWB852581 MFX852581 MPT852581 MZP852581 NJL852581 NTH852581 ODD852581 OMZ852581 OWV852581 PGR852581 PQN852581 QAJ852581 QKF852581 QUB852581 RDX852581 RNT852581 RXP852581 SHL852581 SRH852581 TBD852581 TKZ852581 TUV852581 UER852581 UON852581 UYJ852581 VIF852581 VSB852581 WBX852581 WLT852581 WVP852581 H918117 JD918117 SZ918117 ACV918117 AMR918117 AWN918117 BGJ918117 BQF918117 CAB918117 CJX918117 CTT918117 DDP918117 DNL918117 DXH918117 EHD918117 EQZ918117 FAV918117 FKR918117 FUN918117 GEJ918117 GOF918117 GYB918117 HHX918117 HRT918117 IBP918117 ILL918117 IVH918117 JFD918117 JOZ918117 JYV918117 KIR918117 KSN918117 LCJ918117 LMF918117 LWB918117 MFX918117 MPT918117 MZP918117 NJL918117 NTH918117 ODD918117 OMZ918117 OWV918117 PGR918117 PQN918117 QAJ918117 QKF918117 QUB918117 RDX918117 RNT918117 RXP918117 SHL918117 SRH918117 TBD918117 TKZ918117 TUV918117 UER918117 UON918117 UYJ918117 VIF918117 VSB918117 WBX918117 WLT918117 WVP918117 H983653 JD983653 SZ983653 ACV983653 AMR983653 AWN983653 BGJ983653 BQF983653 CAB983653 CJX983653 CTT983653 DDP983653 DNL983653 DXH983653 EHD983653 EQZ983653 FAV983653 FKR983653 FUN983653 GEJ983653 GOF983653 GYB983653 HHX983653 HRT983653 IBP983653 ILL983653 IVH983653 JFD983653 JOZ983653 JYV983653 KIR983653 KSN983653 LCJ983653 LMF983653 LWB983653 MFX983653 MPT983653 MZP983653 NJL983653 NTH983653 ODD983653 OMZ983653 OWV983653 PGR983653 PQN983653 QAJ983653 QKF983653 QUB983653 RDX983653 RNT983653 RXP983653 SHL983653 SRH983653 TBD983653 TKZ983653 TUV983653 UER983653 UON983653 UYJ983653 VIF983653 VSB983653 WBX983653 WLT983653 WVP983653 J622:J628 JF622:JF628 TB622:TB628 ACX622:ACX628 AMT622:AMT628 AWP622:AWP628 BGL622:BGL628 BQH622:BQH628 CAD622:CAD628 CJZ622:CJZ628 CTV622:CTV628 DDR622:DDR628 DNN622:DNN628 DXJ622:DXJ628 EHF622:EHF628 ERB622:ERB628 FAX622:FAX628 FKT622:FKT628 FUP622:FUP628 GEL622:GEL628 GOH622:GOH628 GYD622:GYD628 HHZ622:HHZ628 HRV622:HRV628 IBR622:IBR628 ILN622:ILN628 IVJ622:IVJ628 JFF622:JFF628 JPB622:JPB628 JYX622:JYX628 KIT622:KIT628 KSP622:KSP628 LCL622:LCL628 LMH622:LMH628 LWD622:LWD628 MFZ622:MFZ628 MPV622:MPV628 MZR622:MZR628 NJN622:NJN628 NTJ622:NTJ628 ODF622:ODF628 ONB622:ONB628 OWX622:OWX628 PGT622:PGT628 PQP622:PQP628 QAL622:QAL628 QKH622:QKH628 QUD622:QUD628 RDZ622:RDZ628 RNV622:RNV628 RXR622:RXR628 SHN622:SHN628 SRJ622:SRJ628 TBF622:TBF628 TLB622:TLB628 TUX622:TUX628 UET622:UET628 UOP622:UOP628 UYL622:UYL628 VIH622:VIH628 VSD622:VSD628 WBZ622:WBZ628 WLV622:WLV628 WVR622:WVR628 J66158:J66164 JF66158:JF66164 TB66158:TB66164 ACX66158:ACX66164 AMT66158:AMT66164 AWP66158:AWP66164 BGL66158:BGL66164 BQH66158:BQH66164 CAD66158:CAD66164 CJZ66158:CJZ66164 CTV66158:CTV66164 DDR66158:DDR66164 DNN66158:DNN66164 DXJ66158:DXJ66164 EHF66158:EHF66164 ERB66158:ERB66164 FAX66158:FAX66164 FKT66158:FKT66164 FUP66158:FUP66164 GEL66158:GEL66164 GOH66158:GOH66164 GYD66158:GYD66164 HHZ66158:HHZ66164 HRV66158:HRV66164 IBR66158:IBR66164 ILN66158:ILN66164 IVJ66158:IVJ66164 JFF66158:JFF66164 JPB66158:JPB66164 JYX66158:JYX66164 KIT66158:KIT66164 KSP66158:KSP66164 LCL66158:LCL66164 LMH66158:LMH66164 LWD66158:LWD66164 MFZ66158:MFZ66164 MPV66158:MPV66164 MZR66158:MZR66164 NJN66158:NJN66164 NTJ66158:NTJ66164 ODF66158:ODF66164 ONB66158:ONB66164 OWX66158:OWX66164 PGT66158:PGT66164 PQP66158:PQP66164 QAL66158:QAL66164 QKH66158:QKH66164 QUD66158:QUD66164 RDZ66158:RDZ66164 RNV66158:RNV66164 RXR66158:RXR66164 SHN66158:SHN66164 SRJ66158:SRJ66164 TBF66158:TBF66164 TLB66158:TLB66164 TUX66158:TUX66164 UET66158:UET66164 UOP66158:UOP66164 UYL66158:UYL66164 VIH66158:VIH66164 VSD66158:VSD66164 WBZ66158:WBZ66164 WLV66158:WLV66164 WVR66158:WVR66164 J131694:J131700 JF131694:JF131700 TB131694:TB131700 ACX131694:ACX131700 AMT131694:AMT131700 AWP131694:AWP131700 BGL131694:BGL131700 BQH131694:BQH131700 CAD131694:CAD131700 CJZ131694:CJZ131700 CTV131694:CTV131700 DDR131694:DDR131700 DNN131694:DNN131700 DXJ131694:DXJ131700 EHF131694:EHF131700 ERB131694:ERB131700 FAX131694:FAX131700 FKT131694:FKT131700 FUP131694:FUP131700 GEL131694:GEL131700 GOH131694:GOH131700 GYD131694:GYD131700 HHZ131694:HHZ131700 HRV131694:HRV131700 IBR131694:IBR131700 ILN131694:ILN131700 IVJ131694:IVJ131700 JFF131694:JFF131700 JPB131694:JPB131700 JYX131694:JYX131700 KIT131694:KIT131700 KSP131694:KSP131700 LCL131694:LCL131700 LMH131694:LMH131700 LWD131694:LWD131700 MFZ131694:MFZ131700 MPV131694:MPV131700 MZR131694:MZR131700 NJN131694:NJN131700 NTJ131694:NTJ131700 ODF131694:ODF131700 ONB131694:ONB131700 OWX131694:OWX131700 PGT131694:PGT131700 PQP131694:PQP131700 QAL131694:QAL131700 QKH131694:QKH131700 QUD131694:QUD131700 RDZ131694:RDZ131700 RNV131694:RNV131700 RXR131694:RXR131700 SHN131694:SHN131700 SRJ131694:SRJ131700 TBF131694:TBF131700 TLB131694:TLB131700 TUX131694:TUX131700 UET131694:UET131700 UOP131694:UOP131700 UYL131694:UYL131700 VIH131694:VIH131700 VSD131694:VSD131700 WBZ131694:WBZ131700 WLV131694:WLV131700 WVR131694:WVR131700 J197230:J197236 JF197230:JF197236 TB197230:TB197236 ACX197230:ACX197236 AMT197230:AMT197236 AWP197230:AWP197236 BGL197230:BGL197236 BQH197230:BQH197236 CAD197230:CAD197236 CJZ197230:CJZ197236 CTV197230:CTV197236 DDR197230:DDR197236 DNN197230:DNN197236 DXJ197230:DXJ197236 EHF197230:EHF197236 ERB197230:ERB197236 FAX197230:FAX197236 FKT197230:FKT197236 FUP197230:FUP197236 GEL197230:GEL197236 GOH197230:GOH197236 GYD197230:GYD197236 HHZ197230:HHZ197236 HRV197230:HRV197236 IBR197230:IBR197236 ILN197230:ILN197236 IVJ197230:IVJ197236 JFF197230:JFF197236 JPB197230:JPB197236 JYX197230:JYX197236 KIT197230:KIT197236 KSP197230:KSP197236 LCL197230:LCL197236 LMH197230:LMH197236 LWD197230:LWD197236 MFZ197230:MFZ197236 MPV197230:MPV197236 MZR197230:MZR197236 NJN197230:NJN197236 NTJ197230:NTJ197236 ODF197230:ODF197236 ONB197230:ONB197236 OWX197230:OWX197236 PGT197230:PGT197236 PQP197230:PQP197236 QAL197230:QAL197236 QKH197230:QKH197236 QUD197230:QUD197236 RDZ197230:RDZ197236 RNV197230:RNV197236 RXR197230:RXR197236 SHN197230:SHN197236 SRJ197230:SRJ197236 TBF197230:TBF197236 TLB197230:TLB197236 TUX197230:TUX197236 UET197230:UET197236 UOP197230:UOP197236 UYL197230:UYL197236 VIH197230:VIH197236 VSD197230:VSD197236 WBZ197230:WBZ197236 WLV197230:WLV197236 WVR197230:WVR197236 J262766:J262772 JF262766:JF262772 TB262766:TB262772 ACX262766:ACX262772 AMT262766:AMT262772 AWP262766:AWP262772 BGL262766:BGL262772 BQH262766:BQH262772 CAD262766:CAD262772 CJZ262766:CJZ262772 CTV262766:CTV262772 DDR262766:DDR262772 DNN262766:DNN262772 DXJ262766:DXJ262772 EHF262766:EHF262772 ERB262766:ERB262772 FAX262766:FAX262772 FKT262766:FKT262772 FUP262766:FUP262772 GEL262766:GEL262772 GOH262766:GOH262772 GYD262766:GYD262772 HHZ262766:HHZ262772 HRV262766:HRV262772 IBR262766:IBR262772 ILN262766:ILN262772 IVJ262766:IVJ262772 JFF262766:JFF262772 JPB262766:JPB262772 JYX262766:JYX262772 KIT262766:KIT262772 KSP262766:KSP262772 LCL262766:LCL262772 LMH262766:LMH262772 LWD262766:LWD262772 MFZ262766:MFZ262772 MPV262766:MPV262772 MZR262766:MZR262772 NJN262766:NJN262772 NTJ262766:NTJ262772 ODF262766:ODF262772 ONB262766:ONB262772 OWX262766:OWX262772 PGT262766:PGT262772 PQP262766:PQP262772 QAL262766:QAL262772 QKH262766:QKH262772 QUD262766:QUD262772 RDZ262766:RDZ262772 RNV262766:RNV262772 RXR262766:RXR262772 SHN262766:SHN262772 SRJ262766:SRJ262772 TBF262766:TBF262772 TLB262766:TLB262772 TUX262766:TUX262772 UET262766:UET262772 UOP262766:UOP262772 UYL262766:UYL262772 VIH262766:VIH262772 VSD262766:VSD262772 WBZ262766:WBZ262772 WLV262766:WLV262772 WVR262766:WVR262772 J328302:J328308 JF328302:JF328308 TB328302:TB328308 ACX328302:ACX328308 AMT328302:AMT328308 AWP328302:AWP328308 BGL328302:BGL328308 BQH328302:BQH328308 CAD328302:CAD328308 CJZ328302:CJZ328308 CTV328302:CTV328308 DDR328302:DDR328308 DNN328302:DNN328308 DXJ328302:DXJ328308 EHF328302:EHF328308 ERB328302:ERB328308 FAX328302:FAX328308 FKT328302:FKT328308 FUP328302:FUP328308 GEL328302:GEL328308 GOH328302:GOH328308 GYD328302:GYD328308 HHZ328302:HHZ328308 HRV328302:HRV328308 IBR328302:IBR328308 ILN328302:ILN328308 IVJ328302:IVJ328308 JFF328302:JFF328308 JPB328302:JPB328308 JYX328302:JYX328308 KIT328302:KIT328308 KSP328302:KSP328308 LCL328302:LCL328308 LMH328302:LMH328308 LWD328302:LWD328308 MFZ328302:MFZ328308 MPV328302:MPV328308 MZR328302:MZR328308 NJN328302:NJN328308 NTJ328302:NTJ328308 ODF328302:ODF328308 ONB328302:ONB328308 OWX328302:OWX328308 PGT328302:PGT328308 PQP328302:PQP328308 QAL328302:QAL328308 QKH328302:QKH328308 QUD328302:QUD328308 RDZ328302:RDZ328308 RNV328302:RNV328308 RXR328302:RXR328308 SHN328302:SHN328308 SRJ328302:SRJ328308 TBF328302:TBF328308 TLB328302:TLB328308 TUX328302:TUX328308 UET328302:UET328308 UOP328302:UOP328308 UYL328302:UYL328308 VIH328302:VIH328308 VSD328302:VSD328308 WBZ328302:WBZ328308 WLV328302:WLV328308 WVR328302:WVR328308 J393838:J393844 JF393838:JF393844 TB393838:TB393844 ACX393838:ACX393844 AMT393838:AMT393844 AWP393838:AWP393844 BGL393838:BGL393844 BQH393838:BQH393844 CAD393838:CAD393844 CJZ393838:CJZ393844 CTV393838:CTV393844 DDR393838:DDR393844 DNN393838:DNN393844 DXJ393838:DXJ393844 EHF393838:EHF393844 ERB393838:ERB393844 FAX393838:FAX393844 FKT393838:FKT393844 FUP393838:FUP393844 GEL393838:GEL393844 GOH393838:GOH393844 GYD393838:GYD393844 HHZ393838:HHZ393844 HRV393838:HRV393844 IBR393838:IBR393844 ILN393838:ILN393844 IVJ393838:IVJ393844 JFF393838:JFF393844 JPB393838:JPB393844 JYX393838:JYX393844 KIT393838:KIT393844 KSP393838:KSP393844 LCL393838:LCL393844 LMH393838:LMH393844 LWD393838:LWD393844 MFZ393838:MFZ393844 MPV393838:MPV393844 MZR393838:MZR393844 NJN393838:NJN393844 NTJ393838:NTJ393844 ODF393838:ODF393844 ONB393838:ONB393844 OWX393838:OWX393844 PGT393838:PGT393844 PQP393838:PQP393844 QAL393838:QAL393844 QKH393838:QKH393844 QUD393838:QUD393844 RDZ393838:RDZ393844 RNV393838:RNV393844 RXR393838:RXR393844 SHN393838:SHN393844 SRJ393838:SRJ393844 TBF393838:TBF393844 TLB393838:TLB393844 TUX393838:TUX393844 UET393838:UET393844 UOP393838:UOP393844 UYL393838:UYL393844 VIH393838:VIH393844 VSD393838:VSD393844 WBZ393838:WBZ393844 WLV393838:WLV393844 WVR393838:WVR393844 J459374:J459380 JF459374:JF459380 TB459374:TB459380 ACX459374:ACX459380 AMT459374:AMT459380 AWP459374:AWP459380 BGL459374:BGL459380 BQH459374:BQH459380 CAD459374:CAD459380 CJZ459374:CJZ459380 CTV459374:CTV459380 DDR459374:DDR459380 DNN459374:DNN459380 DXJ459374:DXJ459380 EHF459374:EHF459380 ERB459374:ERB459380 FAX459374:FAX459380 FKT459374:FKT459380 FUP459374:FUP459380 GEL459374:GEL459380 GOH459374:GOH459380 GYD459374:GYD459380 HHZ459374:HHZ459380 HRV459374:HRV459380 IBR459374:IBR459380 ILN459374:ILN459380 IVJ459374:IVJ459380 JFF459374:JFF459380 JPB459374:JPB459380 JYX459374:JYX459380 KIT459374:KIT459380 KSP459374:KSP459380 LCL459374:LCL459380 LMH459374:LMH459380 LWD459374:LWD459380 MFZ459374:MFZ459380 MPV459374:MPV459380 MZR459374:MZR459380 NJN459374:NJN459380 NTJ459374:NTJ459380 ODF459374:ODF459380 ONB459374:ONB459380 OWX459374:OWX459380 PGT459374:PGT459380 PQP459374:PQP459380 QAL459374:QAL459380 QKH459374:QKH459380 QUD459374:QUD459380 RDZ459374:RDZ459380 RNV459374:RNV459380 RXR459374:RXR459380 SHN459374:SHN459380 SRJ459374:SRJ459380 TBF459374:TBF459380 TLB459374:TLB459380 TUX459374:TUX459380 UET459374:UET459380 UOP459374:UOP459380 UYL459374:UYL459380 VIH459374:VIH459380 VSD459374:VSD459380 WBZ459374:WBZ459380 WLV459374:WLV459380 WVR459374:WVR459380 J524910:J524916 JF524910:JF524916 TB524910:TB524916 ACX524910:ACX524916 AMT524910:AMT524916 AWP524910:AWP524916 BGL524910:BGL524916 BQH524910:BQH524916 CAD524910:CAD524916 CJZ524910:CJZ524916 CTV524910:CTV524916 DDR524910:DDR524916 DNN524910:DNN524916 DXJ524910:DXJ524916 EHF524910:EHF524916 ERB524910:ERB524916 FAX524910:FAX524916 FKT524910:FKT524916 FUP524910:FUP524916 GEL524910:GEL524916 GOH524910:GOH524916 GYD524910:GYD524916 HHZ524910:HHZ524916 HRV524910:HRV524916 IBR524910:IBR524916 ILN524910:ILN524916 IVJ524910:IVJ524916 JFF524910:JFF524916 JPB524910:JPB524916 JYX524910:JYX524916 KIT524910:KIT524916 KSP524910:KSP524916 LCL524910:LCL524916 LMH524910:LMH524916 LWD524910:LWD524916 MFZ524910:MFZ524916 MPV524910:MPV524916 MZR524910:MZR524916 NJN524910:NJN524916 NTJ524910:NTJ524916 ODF524910:ODF524916 ONB524910:ONB524916 OWX524910:OWX524916 PGT524910:PGT524916 PQP524910:PQP524916 QAL524910:QAL524916 QKH524910:QKH524916 QUD524910:QUD524916 RDZ524910:RDZ524916 RNV524910:RNV524916 RXR524910:RXR524916 SHN524910:SHN524916 SRJ524910:SRJ524916 TBF524910:TBF524916 TLB524910:TLB524916 TUX524910:TUX524916 UET524910:UET524916 UOP524910:UOP524916 UYL524910:UYL524916 VIH524910:VIH524916 VSD524910:VSD524916 WBZ524910:WBZ524916 WLV524910:WLV524916 WVR524910:WVR524916 J590446:J590452 JF590446:JF590452 TB590446:TB590452 ACX590446:ACX590452 AMT590446:AMT590452 AWP590446:AWP590452 BGL590446:BGL590452 BQH590446:BQH590452 CAD590446:CAD590452 CJZ590446:CJZ590452 CTV590446:CTV590452 DDR590446:DDR590452 DNN590446:DNN590452 DXJ590446:DXJ590452 EHF590446:EHF590452 ERB590446:ERB590452 FAX590446:FAX590452 FKT590446:FKT590452 FUP590446:FUP590452 GEL590446:GEL590452 GOH590446:GOH590452 GYD590446:GYD590452 HHZ590446:HHZ590452 HRV590446:HRV590452 IBR590446:IBR590452 ILN590446:ILN590452 IVJ590446:IVJ590452 JFF590446:JFF590452 JPB590446:JPB590452 JYX590446:JYX590452 KIT590446:KIT590452 KSP590446:KSP590452 LCL590446:LCL590452 LMH590446:LMH590452 LWD590446:LWD590452 MFZ590446:MFZ590452 MPV590446:MPV590452 MZR590446:MZR590452 NJN590446:NJN590452 NTJ590446:NTJ590452 ODF590446:ODF590452 ONB590446:ONB590452 OWX590446:OWX590452 PGT590446:PGT590452 PQP590446:PQP590452 QAL590446:QAL590452 QKH590446:QKH590452 QUD590446:QUD590452 RDZ590446:RDZ590452 RNV590446:RNV590452 RXR590446:RXR590452 SHN590446:SHN590452 SRJ590446:SRJ590452 TBF590446:TBF590452 TLB590446:TLB590452 TUX590446:TUX590452 UET590446:UET590452 UOP590446:UOP590452 UYL590446:UYL590452 VIH590446:VIH590452 VSD590446:VSD590452 WBZ590446:WBZ590452 WLV590446:WLV590452 WVR590446:WVR590452 J655982:J655988 JF655982:JF655988 TB655982:TB655988 ACX655982:ACX655988 AMT655982:AMT655988 AWP655982:AWP655988 BGL655982:BGL655988 BQH655982:BQH655988 CAD655982:CAD655988 CJZ655982:CJZ655988 CTV655982:CTV655988 DDR655982:DDR655988 DNN655982:DNN655988 DXJ655982:DXJ655988 EHF655982:EHF655988 ERB655982:ERB655988 FAX655982:FAX655988 FKT655982:FKT655988 FUP655982:FUP655988 GEL655982:GEL655988 GOH655982:GOH655988 GYD655982:GYD655988 HHZ655982:HHZ655988 HRV655982:HRV655988 IBR655982:IBR655988 ILN655982:ILN655988 IVJ655982:IVJ655988 JFF655982:JFF655988 JPB655982:JPB655988 JYX655982:JYX655988 KIT655982:KIT655988 KSP655982:KSP655988 LCL655982:LCL655988 LMH655982:LMH655988 LWD655982:LWD655988 MFZ655982:MFZ655988 MPV655982:MPV655988 MZR655982:MZR655988 NJN655982:NJN655988 NTJ655982:NTJ655988 ODF655982:ODF655988 ONB655982:ONB655988 OWX655982:OWX655988 PGT655982:PGT655988 PQP655982:PQP655988 QAL655982:QAL655988 QKH655982:QKH655988 QUD655982:QUD655988 RDZ655982:RDZ655988 RNV655982:RNV655988 RXR655982:RXR655988 SHN655982:SHN655988 SRJ655982:SRJ655988 TBF655982:TBF655988 TLB655982:TLB655988 TUX655982:TUX655988 UET655982:UET655988 UOP655982:UOP655988 UYL655982:UYL655988 VIH655982:VIH655988 VSD655982:VSD655988 WBZ655982:WBZ655988 WLV655982:WLV655988 WVR655982:WVR655988 J721518:J721524 JF721518:JF721524 TB721518:TB721524 ACX721518:ACX721524 AMT721518:AMT721524 AWP721518:AWP721524 BGL721518:BGL721524 BQH721518:BQH721524 CAD721518:CAD721524 CJZ721518:CJZ721524 CTV721518:CTV721524 DDR721518:DDR721524 DNN721518:DNN721524 DXJ721518:DXJ721524 EHF721518:EHF721524 ERB721518:ERB721524 FAX721518:FAX721524 FKT721518:FKT721524 FUP721518:FUP721524 GEL721518:GEL721524 GOH721518:GOH721524 GYD721518:GYD721524 HHZ721518:HHZ721524 HRV721518:HRV721524 IBR721518:IBR721524 ILN721518:ILN721524 IVJ721518:IVJ721524 JFF721518:JFF721524 JPB721518:JPB721524 JYX721518:JYX721524 KIT721518:KIT721524 KSP721518:KSP721524 LCL721518:LCL721524 LMH721518:LMH721524 LWD721518:LWD721524 MFZ721518:MFZ721524 MPV721518:MPV721524 MZR721518:MZR721524 NJN721518:NJN721524 NTJ721518:NTJ721524 ODF721518:ODF721524 ONB721518:ONB721524 OWX721518:OWX721524 PGT721518:PGT721524 PQP721518:PQP721524 QAL721518:QAL721524 QKH721518:QKH721524 QUD721518:QUD721524 RDZ721518:RDZ721524 RNV721518:RNV721524 RXR721518:RXR721524 SHN721518:SHN721524 SRJ721518:SRJ721524 TBF721518:TBF721524 TLB721518:TLB721524 TUX721518:TUX721524 UET721518:UET721524 UOP721518:UOP721524 UYL721518:UYL721524 VIH721518:VIH721524 VSD721518:VSD721524 WBZ721518:WBZ721524 WLV721518:WLV721524 WVR721518:WVR721524 J787054:J787060 JF787054:JF787060 TB787054:TB787060 ACX787054:ACX787060 AMT787054:AMT787060 AWP787054:AWP787060 BGL787054:BGL787060 BQH787054:BQH787060 CAD787054:CAD787060 CJZ787054:CJZ787060 CTV787054:CTV787060 DDR787054:DDR787060 DNN787054:DNN787060 DXJ787054:DXJ787060 EHF787054:EHF787060 ERB787054:ERB787060 FAX787054:FAX787060 FKT787054:FKT787060 FUP787054:FUP787060 GEL787054:GEL787060 GOH787054:GOH787060 GYD787054:GYD787060 HHZ787054:HHZ787060 HRV787054:HRV787060 IBR787054:IBR787060 ILN787054:ILN787060 IVJ787054:IVJ787060 JFF787054:JFF787060 JPB787054:JPB787060 JYX787054:JYX787060 KIT787054:KIT787060 KSP787054:KSP787060 LCL787054:LCL787060 LMH787054:LMH787060 LWD787054:LWD787060 MFZ787054:MFZ787060 MPV787054:MPV787060 MZR787054:MZR787060 NJN787054:NJN787060 NTJ787054:NTJ787060 ODF787054:ODF787060 ONB787054:ONB787060 OWX787054:OWX787060 PGT787054:PGT787060 PQP787054:PQP787060 QAL787054:QAL787060 QKH787054:QKH787060 QUD787054:QUD787060 RDZ787054:RDZ787060 RNV787054:RNV787060 RXR787054:RXR787060 SHN787054:SHN787060 SRJ787054:SRJ787060 TBF787054:TBF787060 TLB787054:TLB787060 TUX787054:TUX787060 UET787054:UET787060 UOP787054:UOP787060 UYL787054:UYL787060 VIH787054:VIH787060 VSD787054:VSD787060 WBZ787054:WBZ787060 WLV787054:WLV787060 WVR787054:WVR787060 J852590:J852596 JF852590:JF852596 TB852590:TB852596 ACX852590:ACX852596 AMT852590:AMT852596 AWP852590:AWP852596 BGL852590:BGL852596 BQH852590:BQH852596 CAD852590:CAD852596 CJZ852590:CJZ852596 CTV852590:CTV852596 DDR852590:DDR852596 DNN852590:DNN852596 DXJ852590:DXJ852596 EHF852590:EHF852596 ERB852590:ERB852596 FAX852590:FAX852596 FKT852590:FKT852596 FUP852590:FUP852596 GEL852590:GEL852596 GOH852590:GOH852596 GYD852590:GYD852596 HHZ852590:HHZ852596 HRV852590:HRV852596 IBR852590:IBR852596 ILN852590:ILN852596 IVJ852590:IVJ852596 JFF852590:JFF852596 JPB852590:JPB852596 JYX852590:JYX852596 KIT852590:KIT852596 KSP852590:KSP852596 LCL852590:LCL852596 LMH852590:LMH852596 LWD852590:LWD852596 MFZ852590:MFZ852596 MPV852590:MPV852596 MZR852590:MZR852596 NJN852590:NJN852596 NTJ852590:NTJ852596 ODF852590:ODF852596 ONB852590:ONB852596 OWX852590:OWX852596 PGT852590:PGT852596 PQP852590:PQP852596 QAL852590:QAL852596 QKH852590:QKH852596 QUD852590:QUD852596 RDZ852590:RDZ852596 RNV852590:RNV852596 RXR852590:RXR852596 SHN852590:SHN852596 SRJ852590:SRJ852596 TBF852590:TBF852596 TLB852590:TLB852596 TUX852590:TUX852596 UET852590:UET852596 UOP852590:UOP852596 UYL852590:UYL852596 VIH852590:VIH852596 VSD852590:VSD852596 WBZ852590:WBZ852596 WLV852590:WLV852596 WVR852590:WVR852596 J918126:J918132 JF918126:JF918132 TB918126:TB918132 ACX918126:ACX918132 AMT918126:AMT918132 AWP918126:AWP918132 BGL918126:BGL918132 BQH918126:BQH918132 CAD918126:CAD918132 CJZ918126:CJZ918132 CTV918126:CTV918132 DDR918126:DDR918132 DNN918126:DNN918132 DXJ918126:DXJ918132 EHF918126:EHF918132 ERB918126:ERB918132 FAX918126:FAX918132 FKT918126:FKT918132 FUP918126:FUP918132 GEL918126:GEL918132 GOH918126:GOH918132 GYD918126:GYD918132 HHZ918126:HHZ918132 HRV918126:HRV918132 IBR918126:IBR918132 ILN918126:ILN918132 IVJ918126:IVJ918132 JFF918126:JFF918132 JPB918126:JPB918132 JYX918126:JYX918132 KIT918126:KIT918132 KSP918126:KSP918132 LCL918126:LCL918132 LMH918126:LMH918132 LWD918126:LWD918132 MFZ918126:MFZ918132 MPV918126:MPV918132 MZR918126:MZR918132 NJN918126:NJN918132 NTJ918126:NTJ918132 ODF918126:ODF918132 ONB918126:ONB918132 OWX918126:OWX918132 PGT918126:PGT918132 PQP918126:PQP918132 QAL918126:QAL918132 QKH918126:QKH918132 QUD918126:QUD918132 RDZ918126:RDZ918132 RNV918126:RNV918132 RXR918126:RXR918132 SHN918126:SHN918132 SRJ918126:SRJ918132 TBF918126:TBF918132 TLB918126:TLB918132 TUX918126:TUX918132 UET918126:UET918132 UOP918126:UOP918132 UYL918126:UYL918132 VIH918126:VIH918132 VSD918126:VSD918132 WBZ918126:WBZ918132 WLV918126:WLV918132 WVR918126:WVR918132 J983662:J983668 JF983662:JF983668 TB983662:TB983668 ACX983662:ACX983668 AMT983662:AMT983668 AWP983662:AWP983668 BGL983662:BGL983668 BQH983662:BQH983668 CAD983662:CAD983668 CJZ983662:CJZ983668 CTV983662:CTV983668 DDR983662:DDR983668 DNN983662:DNN983668 DXJ983662:DXJ983668 EHF983662:EHF983668 ERB983662:ERB983668 FAX983662:FAX983668 FKT983662:FKT983668 FUP983662:FUP983668 GEL983662:GEL983668 GOH983662:GOH983668 GYD983662:GYD983668 HHZ983662:HHZ983668 HRV983662:HRV983668 IBR983662:IBR983668 ILN983662:ILN983668 IVJ983662:IVJ983668 JFF983662:JFF983668 JPB983662:JPB983668 JYX983662:JYX983668 KIT983662:KIT983668 KSP983662:KSP983668 LCL983662:LCL983668 LMH983662:LMH983668 LWD983662:LWD983668 MFZ983662:MFZ983668 MPV983662:MPV983668 MZR983662:MZR983668 NJN983662:NJN983668 NTJ983662:NTJ983668 ODF983662:ODF983668 ONB983662:ONB983668 OWX983662:OWX983668 PGT983662:PGT983668 PQP983662:PQP983668 QAL983662:QAL983668 QKH983662:QKH983668 QUD983662:QUD983668 RDZ983662:RDZ983668 RNV983662:RNV983668 RXR983662:RXR983668 SHN983662:SHN983668 SRJ983662:SRJ983668 TBF983662:TBF983668 TLB983662:TLB983668 TUX983662:TUX983668 UET983662:UET983668 UOP983662:UOP983668 UYL983662:UYL983668 VIH983662:VIH983668 VSD983662:VSD983668 WBZ983662:WBZ983668 WLV983662:WLV983668 WVR983662:WVR983668 H384 JD384 SZ384 ACV384 AMR384 AWN384 BGJ384 BQF384 CAB384 CJX384 CTT384 DDP384 DNL384 DXH384 EHD384 EQZ384 FAV384 FKR384 FUN384 GEJ384 GOF384 GYB384 HHX384 HRT384 IBP384 ILL384 IVH384 JFD384 JOZ384 JYV384 KIR384 KSN384 LCJ384 LMF384 LWB384 MFX384 MPT384 MZP384 NJL384 NTH384 ODD384 OMZ384 OWV384 PGR384 PQN384 QAJ384 QKF384 QUB384 RDX384 RNT384 RXP384 SHL384 SRH384 TBD384 TKZ384 TUV384 UER384 UON384 UYJ384 VIF384 VSB384 WBX384 WLT384 WVP384 H65920 JD65920 SZ65920 ACV65920 AMR65920 AWN65920 BGJ65920 BQF65920 CAB65920 CJX65920 CTT65920 DDP65920 DNL65920 DXH65920 EHD65920 EQZ65920 FAV65920 FKR65920 FUN65920 GEJ65920 GOF65920 GYB65920 HHX65920 HRT65920 IBP65920 ILL65920 IVH65920 JFD65920 JOZ65920 JYV65920 KIR65920 KSN65920 LCJ65920 LMF65920 LWB65920 MFX65920 MPT65920 MZP65920 NJL65920 NTH65920 ODD65920 OMZ65920 OWV65920 PGR65920 PQN65920 QAJ65920 QKF65920 QUB65920 RDX65920 RNT65920 RXP65920 SHL65920 SRH65920 TBD65920 TKZ65920 TUV65920 UER65920 UON65920 UYJ65920 VIF65920 VSB65920 WBX65920 WLT65920 WVP65920 H131456 JD131456 SZ131456 ACV131456 AMR131456 AWN131456 BGJ131456 BQF131456 CAB131456 CJX131456 CTT131456 DDP131456 DNL131456 DXH131456 EHD131456 EQZ131456 FAV131456 FKR131456 FUN131456 GEJ131456 GOF131456 GYB131456 HHX131456 HRT131456 IBP131456 ILL131456 IVH131456 JFD131456 JOZ131456 JYV131456 KIR131456 KSN131456 LCJ131456 LMF131456 LWB131456 MFX131456 MPT131456 MZP131456 NJL131456 NTH131456 ODD131456 OMZ131456 OWV131456 PGR131456 PQN131456 QAJ131456 QKF131456 QUB131456 RDX131456 RNT131456 RXP131456 SHL131456 SRH131456 TBD131456 TKZ131456 TUV131456 UER131456 UON131456 UYJ131456 VIF131456 VSB131456 WBX131456 WLT131456 WVP131456 H196992 JD196992 SZ196992 ACV196992 AMR196992 AWN196992 BGJ196992 BQF196992 CAB196992 CJX196992 CTT196992 DDP196992 DNL196992 DXH196992 EHD196992 EQZ196992 FAV196992 FKR196992 FUN196992 GEJ196992 GOF196992 GYB196992 HHX196992 HRT196992 IBP196992 ILL196992 IVH196992 JFD196992 JOZ196992 JYV196992 KIR196992 KSN196992 LCJ196992 LMF196992 LWB196992 MFX196992 MPT196992 MZP196992 NJL196992 NTH196992 ODD196992 OMZ196992 OWV196992 PGR196992 PQN196992 QAJ196992 QKF196992 QUB196992 RDX196992 RNT196992 RXP196992 SHL196992 SRH196992 TBD196992 TKZ196992 TUV196992 UER196992 UON196992 UYJ196992 VIF196992 VSB196992 WBX196992 WLT196992 WVP196992 H262528 JD262528 SZ262528 ACV262528 AMR262528 AWN262528 BGJ262528 BQF262528 CAB262528 CJX262528 CTT262528 DDP262528 DNL262528 DXH262528 EHD262528 EQZ262528 FAV262528 FKR262528 FUN262528 GEJ262528 GOF262528 GYB262528 HHX262528 HRT262528 IBP262528 ILL262528 IVH262528 JFD262528 JOZ262528 JYV262528 KIR262528 KSN262528 LCJ262528 LMF262528 LWB262528 MFX262528 MPT262528 MZP262528 NJL262528 NTH262528 ODD262528 OMZ262528 OWV262528 PGR262528 PQN262528 QAJ262528 QKF262528 QUB262528 RDX262528 RNT262528 RXP262528 SHL262528 SRH262528 TBD262528 TKZ262528 TUV262528 UER262528 UON262528 UYJ262528 VIF262528 VSB262528 WBX262528 WLT262528 WVP262528 H328064 JD328064 SZ328064 ACV328064 AMR328064 AWN328064 BGJ328064 BQF328064 CAB328064 CJX328064 CTT328064 DDP328064 DNL328064 DXH328064 EHD328064 EQZ328064 FAV328064 FKR328064 FUN328064 GEJ328064 GOF328064 GYB328064 HHX328064 HRT328064 IBP328064 ILL328064 IVH328064 JFD328064 JOZ328064 JYV328064 KIR328064 KSN328064 LCJ328064 LMF328064 LWB328064 MFX328064 MPT328064 MZP328064 NJL328064 NTH328064 ODD328064 OMZ328064 OWV328064 PGR328064 PQN328064 QAJ328064 QKF328064 QUB328064 RDX328064 RNT328064 RXP328064 SHL328064 SRH328064 TBD328064 TKZ328064 TUV328064 UER328064 UON328064 UYJ328064 VIF328064 VSB328064 WBX328064 WLT328064 WVP328064 H393600 JD393600 SZ393600 ACV393600 AMR393600 AWN393600 BGJ393600 BQF393600 CAB393600 CJX393600 CTT393600 DDP393600 DNL393600 DXH393600 EHD393600 EQZ393600 FAV393600 FKR393600 FUN393600 GEJ393600 GOF393600 GYB393600 HHX393600 HRT393600 IBP393600 ILL393600 IVH393600 JFD393600 JOZ393600 JYV393600 KIR393600 KSN393600 LCJ393600 LMF393600 LWB393600 MFX393600 MPT393600 MZP393600 NJL393600 NTH393600 ODD393600 OMZ393600 OWV393600 PGR393600 PQN393600 QAJ393600 QKF393600 QUB393600 RDX393600 RNT393600 RXP393600 SHL393600 SRH393600 TBD393600 TKZ393600 TUV393600 UER393600 UON393600 UYJ393600 VIF393600 VSB393600 WBX393600 WLT393600 WVP393600 H459136 JD459136 SZ459136 ACV459136 AMR459136 AWN459136 BGJ459136 BQF459136 CAB459136 CJX459136 CTT459136 DDP459136 DNL459136 DXH459136 EHD459136 EQZ459136 FAV459136 FKR459136 FUN459136 GEJ459136 GOF459136 GYB459136 HHX459136 HRT459136 IBP459136 ILL459136 IVH459136 JFD459136 JOZ459136 JYV459136 KIR459136 KSN459136 LCJ459136 LMF459136 LWB459136 MFX459136 MPT459136 MZP459136 NJL459136 NTH459136 ODD459136 OMZ459136 OWV459136 PGR459136 PQN459136 QAJ459136 QKF459136 QUB459136 RDX459136 RNT459136 RXP459136 SHL459136 SRH459136 TBD459136 TKZ459136 TUV459136 UER459136 UON459136 UYJ459136 VIF459136 VSB459136 WBX459136 WLT459136 WVP459136 H524672 JD524672 SZ524672 ACV524672 AMR524672 AWN524672 BGJ524672 BQF524672 CAB524672 CJX524672 CTT524672 DDP524672 DNL524672 DXH524672 EHD524672 EQZ524672 FAV524672 FKR524672 FUN524672 GEJ524672 GOF524672 GYB524672 HHX524672 HRT524672 IBP524672 ILL524672 IVH524672 JFD524672 JOZ524672 JYV524672 KIR524672 KSN524672 LCJ524672 LMF524672 LWB524672 MFX524672 MPT524672 MZP524672 NJL524672 NTH524672 ODD524672 OMZ524672 OWV524672 PGR524672 PQN524672 QAJ524672 QKF524672 QUB524672 RDX524672 RNT524672 RXP524672 SHL524672 SRH524672 TBD524672 TKZ524672 TUV524672 UER524672 UON524672 UYJ524672 VIF524672 VSB524672 WBX524672 WLT524672 WVP524672 H590208 JD590208 SZ590208 ACV590208 AMR590208 AWN590208 BGJ590208 BQF590208 CAB590208 CJX590208 CTT590208 DDP590208 DNL590208 DXH590208 EHD590208 EQZ590208 FAV590208 FKR590208 FUN590208 GEJ590208 GOF590208 GYB590208 HHX590208 HRT590208 IBP590208 ILL590208 IVH590208 JFD590208 JOZ590208 JYV590208 KIR590208 KSN590208 LCJ590208 LMF590208 LWB590208 MFX590208 MPT590208 MZP590208 NJL590208 NTH590208 ODD590208 OMZ590208 OWV590208 PGR590208 PQN590208 QAJ590208 QKF590208 QUB590208 RDX590208 RNT590208 RXP590208 SHL590208 SRH590208 TBD590208 TKZ590208 TUV590208 UER590208 UON590208 UYJ590208 VIF590208 VSB590208 WBX590208 WLT590208 WVP590208 H655744 JD655744 SZ655744 ACV655744 AMR655744 AWN655744 BGJ655744 BQF655744 CAB655744 CJX655744 CTT655744 DDP655744 DNL655744 DXH655744 EHD655744 EQZ655744 FAV655744 FKR655744 FUN655744 GEJ655744 GOF655744 GYB655744 HHX655744 HRT655744 IBP655744 ILL655744 IVH655744 JFD655744 JOZ655744 JYV655744 KIR655744 KSN655744 LCJ655744 LMF655744 LWB655744 MFX655744 MPT655744 MZP655744 NJL655744 NTH655744 ODD655744 OMZ655744 OWV655744 PGR655744 PQN655744 QAJ655744 QKF655744 QUB655744 RDX655744 RNT655744 RXP655744 SHL655744 SRH655744 TBD655744 TKZ655744 TUV655744 UER655744 UON655744 UYJ655744 VIF655744 VSB655744 WBX655744 WLT655744 WVP655744 H721280 JD721280 SZ721280 ACV721280 AMR721280 AWN721280 BGJ721280 BQF721280 CAB721280 CJX721280 CTT721280 DDP721280 DNL721280 DXH721280 EHD721280 EQZ721280 FAV721280 FKR721280 FUN721280 GEJ721280 GOF721280 GYB721280 HHX721280 HRT721280 IBP721280 ILL721280 IVH721280 JFD721280 JOZ721280 JYV721280 KIR721280 KSN721280 LCJ721280 LMF721280 LWB721280 MFX721280 MPT721280 MZP721280 NJL721280 NTH721280 ODD721280 OMZ721280 OWV721280 PGR721280 PQN721280 QAJ721280 QKF721280 QUB721280 RDX721280 RNT721280 RXP721280 SHL721280 SRH721280 TBD721280 TKZ721280 TUV721280 UER721280 UON721280 UYJ721280 VIF721280 VSB721280 WBX721280 WLT721280 WVP721280 H786816 JD786816 SZ786816 ACV786816 AMR786816 AWN786816 BGJ786816 BQF786816 CAB786816 CJX786816 CTT786816 DDP786816 DNL786816 DXH786816 EHD786816 EQZ786816 FAV786816 FKR786816 FUN786816 GEJ786816 GOF786816 GYB786816 HHX786816 HRT786816 IBP786816 ILL786816 IVH786816 JFD786816 JOZ786816 JYV786816 KIR786816 KSN786816 LCJ786816 LMF786816 LWB786816 MFX786816 MPT786816 MZP786816 NJL786816 NTH786816 ODD786816 OMZ786816 OWV786816 PGR786816 PQN786816 QAJ786816 QKF786816 QUB786816 RDX786816 RNT786816 RXP786816 SHL786816 SRH786816 TBD786816 TKZ786816 TUV786816 UER786816 UON786816 UYJ786816 VIF786816 VSB786816 WBX786816 WLT786816 WVP786816 H852352 JD852352 SZ852352 ACV852352 AMR852352 AWN852352 BGJ852352 BQF852352 CAB852352 CJX852352 CTT852352 DDP852352 DNL852352 DXH852352 EHD852352 EQZ852352 FAV852352 FKR852352 FUN852352 GEJ852352 GOF852352 GYB852352 HHX852352 HRT852352 IBP852352 ILL852352 IVH852352 JFD852352 JOZ852352 JYV852352 KIR852352 KSN852352 LCJ852352 LMF852352 LWB852352 MFX852352 MPT852352 MZP852352 NJL852352 NTH852352 ODD852352 OMZ852352 OWV852352 PGR852352 PQN852352 QAJ852352 QKF852352 QUB852352 RDX852352 RNT852352 RXP852352 SHL852352 SRH852352 TBD852352 TKZ852352 TUV852352 UER852352 UON852352 UYJ852352 VIF852352 VSB852352 WBX852352 WLT852352 WVP852352 H917888 JD917888 SZ917888 ACV917888 AMR917888 AWN917888 BGJ917888 BQF917888 CAB917888 CJX917888 CTT917888 DDP917888 DNL917888 DXH917888 EHD917888 EQZ917888 FAV917888 FKR917888 FUN917888 GEJ917888 GOF917888 GYB917888 HHX917888 HRT917888 IBP917888 ILL917888 IVH917888 JFD917888 JOZ917888 JYV917888 KIR917888 KSN917888 LCJ917888 LMF917888 LWB917888 MFX917888 MPT917888 MZP917888 NJL917888 NTH917888 ODD917888 OMZ917888 OWV917888 PGR917888 PQN917888 QAJ917888 QKF917888 QUB917888 RDX917888 RNT917888 RXP917888 SHL917888 SRH917888 TBD917888 TKZ917888 TUV917888 UER917888 UON917888 UYJ917888 VIF917888 VSB917888 WBX917888 WLT917888 WVP917888 H983424 JD983424 SZ983424 ACV983424 AMR983424 AWN983424 BGJ983424 BQF983424 CAB983424 CJX983424 CTT983424 DDP983424 DNL983424 DXH983424 EHD983424 EQZ983424 FAV983424 FKR983424 FUN983424 GEJ983424 GOF983424 GYB983424 HHX983424 HRT983424 IBP983424 ILL983424 IVH983424 JFD983424 JOZ983424 JYV983424 KIR983424 KSN983424 LCJ983424 LMF983424 LWB983424 MFX983424 MPT983424 MZP983424 NJL983424 NTH983424 ODD983424 OMZ983424 OWV983424 PGR983424 PQN983424 QAJ983424 QKF983424 QUB983424 RDX983424 RNT983424 RXP983424 SHL983424 SRH983424 TBD983424 TKZ983424 TUV983424 UER983424 UON983424 UYJ983424 VIF983424 VSB983424 WBX983424 WLT983424 WVP983424 H386 JD386 SZ386 ACV386 AMR386 AWN386 BGJ386 BQF386 CAB386 CJX386 CTT386 DDP386 DNL386 DXH386 EHD386 EQZ386 FAV386 FKR386 FUN386 GEJ386 GOF386 GYB386 HHX386 HRT386 IBP386 ILL386 IVH386 JFD386 JOZ386 JYV386 KIR386 KSN386 LCJ386 LMF386 LWB386 MFX386 MPT386 MZP386 NJL386 NTH386 ODD386 OMZ386 OWV386 PGR386 PQN386 QAJ386 QKF386 QUB386 RDX386 RNT386 RXP386 SHL386 SRH386 TBD386 TKZ386 TUV386 UER386 UON386 UYJ386 VIF386 VSB386 WBX386 WLT386 WVP386 H65922 JD65922 SZ65922 ACV65922 AMR65922 AWN65922 BGJ65922 BQF65922 CAB65922 CJX65922 CTT65922 DDP65922 DNL65922 DXH65922 EHD65922 EQZ65922 FAV65922 FKR65922 FUN65922 GEJ65922 GOF65922 GYB65922 HHX65922 HRT65922 IBP65922 ILL65922 IVH65922 JFD65922 JOZ65922 JYV65922 KIR65922 KSN65922 LCJ65922 LMF65922 LWB65922 MFX65922 MPT65922 MZP65922 NJL65922 NTH65922 ODD65922 OMZ65922 OWV65922 PGR65922 PQN65922 QAJ65922 QKF65922 QUB65922 RDX65922 RNT65922 RXP65922 SHL65922 SRH65922 TBD65922 TKZ65922 TUV65922 UER65922 UON65922 UYJ65922 VIF65922 VSB65922 WBX65922 WLT65922 WVP65922 H131458 JD131458 SZ131458 ACV131458 AMR131458 AWN131458 BGJ131458 BQF131458 CAB131458 CJX131458 CTT131458 DDP131458 DNL131458 DXH131458 EHD131458 EQZ131458 FAV131458 FKR131458 FUN131458 GEJ131458 GOF131458 GYB131458 HHX131458 HRT131458 IBP131458 ILL131458 IVH131458 JFD131458 JOZ131458 JYV131458 KIR131458 KSN131458 LCJ131458 LMF131458 LWB131458 MFX131458 MPT131458 MZP131458 NJL131458 NTH131458 ODD131458 OMZ131458 OWV131458 PGR131458 PQN131458 QAJ131458 QKF131458 QUB131458 RDX131458 RNT131458 RXP131458 SHL131458 SRH131458 TBD131458 TKZ131458 TUV131458 UER131458 UON131458 UYJ131458 VIF131458 VSB131458 WBX131458 WLT131458 WVP131458 H196994 JD196994 SZ196994 ACV196994 AMR196994 AWN196994 BGJ196994 BQF196994 CAB196994 CJX196994 CTT196994 DDP196994 DNL196994 DXH196994 EHD196994 EQZ196994 FAV196994 FKR196994 FUN196994 GEJ196994 GOF196994 GYB196994 HHX196994 HRT196994 IBP196994 ILL196994 IVH196994 JFD196994 JOZ196994 JYV196994 KIR196994 KSN196994 LCJ196994 LMF196994 LWB196994 MFX196994 MPT196994 MZP196994 NJL196994 NTH196994 ODD196994 OMZ196994 OWV196994 PGR196994 PQN196994 QAJ196994 QKF196994 QUB196994 RDX196994 RNT196994 RXP196994 SHL196994 SRH196994 TBD196994 TKZ196994 TUV196994 UER196994 UON196994 UYJ196994 VIF196994 VSB196994 WBX196994 WLT196994 WVP196994 H262530 JD262530 SZ262530 ACV262530 AMR262530 AWN262530 BGJ262530 BQF262530 CAB262530 CJX262530 CTT262530 DDP262530 DNL262530 DXH262530 EHD262530 EQZ262530 FAV262530 FKR262530 FUN262530 GEJ262530 GOF262530 GYB262530 HHX262530 HRT262530 IBP262530 ILL262530 IVH262530 JFD262530 JOZ262530 JYV262530 KIR262530 KSN262530 LCJ262530 LMF262530 LWB262530 MFX262530 MPT262530 MZP262530 NJL262530 NTH262530 ODD262530 OMZ262530 OWV262530 PGR262530 PQN262530 QAJ262530 QKF262530 QUB262530 RDX262530 RNT262530 RXP262530 SHL262530 SRH262530 TBD262530 TKZ262530 TUV262530 UER262530 UON262530 UYJ262530 VIF262530 VSB262530 WBX262530 WLT262530 WVP262530 H328066 JD328066 SZ328066 ACV328066 AMR328066 AWN328066 BGJ328066 BQF328066 CAB328066 CJX328066 CTT328066 DDP328066 DNL328066 DXH328066 EHD328066 EQZ328066 FAV328066 FKR328066 FUN328066 GEJ328066 GOF328066 GYB328066 HHX328066 HRT328066 IBP328066 ILL328066 IVH328066 JFD328066 JOZ328066 JYV328066 KIR328066 KSN328066 LCJ328066 LMF328066 LWB328066 MFX328066 MPT328066 MZP328066 NJL328066 NTH328066 ODD328066 OMZ328066 OWV328066 PGR328066 PQN328066 QAJ328066 QKF328066 QUB328066 RDX328066 RNT328066 RXP328066 SHL328066 SRH328066 TBD328066 TKZ328066 TUV328066 UER328066 UON328066 UYJ328066 VIF328066 VSB328066 WBX328066 WLT328066 WVP328066 H393602 JD393602 SZ393602 ACV393602 AMR393602 AWN393602 BGJ393602 BQF393602 CAB393602 CJX393602 CTT393602 DDP393602 DNL393602 DXH393602 EHD393602 EQZ393602 FAV393602 FKR393602 FUN393602 GEJ393602 GOF393602 GYB393602 HHX393602 HRT393602 IBP393602 ILL393602 IVH393602 JFD393602 JOZ393602 JYV393602 KIR393602 KSN393602 LCJ393602 LMF393602 LWB393602 MFX393602 MPT393602 MZP393602 NJL393602 NTH393602 ODD393602 OMZ393602 OWV393602 PGR393602 PQN393602 QAJ393602 QKF393602 QUB393602 RDX393602 RNT393602 RXP393602 SHL393602 SRH393602 TBD393602 TKZ393602 TUV393602 UER393602 UON393602 UYJ393602 VIF393602 VSB393602 WBX393602 WLT393602 WVP393602 H459138 JD459138 SZ459138 ACV459138 AMR459138 AWN459138 BGJ459138 BQF459138 CAB459138 CJX459138 CTT459138 DDP459138 DNL459138 DXH459138 EHD459138 EQZ459138 FAV459138 FKR459138 FUN459138 GEJ459138 GOF459138 GYB459138 HHX459138 HRT459138 IBP459138 ILL459138 IVH459138 JFD459138 JOZ459138 JYV459138 KIR459138 KSN459138 LCJ459138 LMF459138 LWB459138 MFX459138 MPT459138 MZP459138 NJL459138 NTH459138 ODD459138 OMZ459138 OWV459138 PGR459138 PQN459138 QAJ459138 QKF459138 QUB459138 RDX459138 RNT459138 RXP459138 SHL459138 SRH459138 TBD459138 TKZ459138 TUV459138 UER459138 UON459138 UYJ459138 VIF459138 VSB459138 WBX459138 WLT459138 WVP459138 H524674 JD524674 SZ524674 ACV524674 AMR524674 AWN524674 BGJ524674 BQF524674 CAB524674 CJX524674 CTT524674 DDP524674 DNL524674 DXH524674 EHD524674 EQZ524674 FAV524674 FKR524674 FUN524674 GEJ524674 GOF524674 GYB524674 HHX524674 HRT524674 IBP524674 ILL524674 IVH524674 JFD524674 JOZ524674 JYV524674 KIR524674 KSN524674 LCJ524674 LMF524674 LWB524674 MFX524674 MPT524674 MZP524674 NJL524674 NTH524674 ODD524674 OMZ524674 OWV524674 PGR524674 PQN524674 QAJ524674 QKF524674 QUB524674 RDX524674 RNT524674 RXP524674 SHL524674 SRH524674 TBD524674 TKZ524674 TUV524674 UER524674 UON524674 UYJ524674 VIF524674 VSB524674 WBX524674 WLT524674 WVP524674 H590210 JD590210 SZ590210 ACV590210 AMR590210 AWN590210 BGJ590210 BQF590210 CAB590210 CJX590210 CTT590210 DDP590210 DNL590210 DXH590210 EHD590210 EQZ590210 FAV590210 FKR590210 FUN590210 GEJ590210 GOF590210 GYB590210 HHX590210 HRT590210 IBP590210 ILL590210 IVH590210 JFD590210 JOZ590210 JYV590210 KIR590210 KSN590210 LCJ590210 LMF590210 LWB590210 MFX590210 MPT590210 MZP590210 NJL590210 NTH590210 ODD590210 OMZ590210 OWV590210 PGR590210 PQN590210 QAJ590210 QKF590210 QUB590210 RDX590210 RNT590210 RXP590210 SHL590210 SRH590210 TBD590210 TKZ590210 TUV590210 UER590210 UON590210 UYJ590210 VIF590210 VSB590210 WBX590210 WLT590210 WVP590210 H655746 JD655746 SZ655746 ACV655746 AMR655746 AWN655746 BGJ655746 BQF655746 CAB655746 CJX655746 CTT655746 DDP655746 DNL655746 DXH655746 EHD655746 EQZ655746 FAV655746 FKR655746 FUN655746 GEJ655746 GOF655746 GYB655746 HHX655746 HRT655746 IBP655746 ILL655746 IVH655746 JFD655746 JOZ655746 JYV655746 KIR655746 KSN655746 LCJ655746 LMF655746 LWB655746 MFX655746 MPT655746 MZP655746 NJL655746 NTH655746 ODD655746 OMZ655746 OWV655746 PGR655746 PQN655746 QAJ655746 QKF655746 QUB655746 RDX655746 RNT655746 RXP655746 SHL655746 SRH655746 TBD655746 TKZ655746 TUV655746 UER655746 UON655746 UYJ655746 VIF655746 VSB655746 WBX655746 WLT655746 WVP655746 H721282 JD721282 SZ721282 ACV721282 AMR721282 AWN721282 BGJ721282 BQF721282 CAB721282 CJX721282 CTT721282 DDP721282 DNL721282 DXH721282 EHD721282 EQZ721282 FAV721282 FKR721282 FUN721282 GEJ721282 GOF721282 GYB721282 HHX721282 HRT721282 IBP721282 ILL721282 IVH721282 JFD721282 JOZ721282 JYV721282 KIR721282 KSN721282 LCJ721282 LMF721282 LWB721282 MFX721282 MPT721282 MZP721282 NJL721282 NTH721282 ODD721282 OMZ721282 OWV721282 PGR721282 PQN721282 QAJ721282 QKF721282 QUB721282 RDX721282 RNT721282 RXP721282 SHL721282 SRH721282 TBD721282 TKZ721282 TUV721282 UER721282 UON721282 UYJ721282 VIF721282 VSB721282 WBX721282 WLT721282 WVP721282 H786818 JD786818 SZ786818 ACV786818 AMR786818 AWN786818 BGJ786818 BQF786818 CAB786818 CJX786818 CTT786818 DDP786818 DNL786818 DXH786818 EHD786818 EQZ786818 FAV786818 FKR786818 FUN786818 GEJ786818 GOF786818 GYB786818 HHX786818 HRT786818 IBP786818 ILL786818 IVH786818 JFD786818 JOZ786818 JYV786818 KIR786818 KSN786818 LCJ786818 LMF786818 LWB786818 MFX786818 MPT786818 MZP786818 NJL786818 NTH786818 ODD786818 OMZ786818 OWV786818 PGR786818 PQN786818 QAJ786818 QKF786818 QUB786818 RDX786818 RNT786818 RXP786818 SHL786818 SRH786818 TBD786818 TKZ786818 TUV786818 UER786818 UON786818 UYJ786818 VIF786818 VSB786818 WBX786818 WLT786818 WVP786818 H852354 JD852354 SZ852354 ACV852354 AMR852354 AWN852354 BGJ852354 BQF852354 CAB852354 CJX852354 CTT852354 DDP852354 DNL852354 DXH852354 EHD852354 EQZ852354 FAV852354 FKR852354 FUN852354 GEJ852354 GOF852354 GYB852354 HHX852354 HRT852354 IBP852354 ILL852354 IVH852354 JFD852354 JOZ852354 JYV852354 KIR852354 KSN852354 LCJ852354 LMF852354 LWB852354 MFX852354 MPT852354 MZP852354 NJL852354 NTH852354 ODD852354 OMZ852354 OWV852354 PGR852354 PQN852354 QAJ852354 QKF852354 QUB852354 RDX852354 RNT852354 RXP852354 SHL852354 SRH852354 TBD852354 TKZ852354 TUV852354 UER852354 UON852354 UYJ852354 VIF852354 VSB852354 WBX852354 WLT852354 WVP852354 H917890 JD917890 SZ917890 ACV917890 AMR917890 AWN917890 BGJ917890 BQF917890 CAB917890 CJX917890 CTT917890 DDP917890 DNL917890 DXH917890 EHD917890 EQZ917890 FAV917890 FKR917890 FUN917890 GEJ917890 GOF917890 GYB917890 HHX917890 HRT917890 IBP917890 ILL917890 IVH917890 JFD917890 JOZ917890 JYV917890 KIR917890 KSN917890 LCJ917890 LMF917890 LWB917890 MFX917890 MPT917890 MZP917890 NJL917890 NTH917890 ODD917890 OMZ917890 OWV917890 PGR917890 PQN917890 QAJ917890 QKF917890 QUB917890 RDX917890 RNT917890 RXP917890 SHL917890 SRH917890 TBD917890 TKZ917890 TUV917890 UER917890 UON917890 UYJ917890 VIF917890 VSB917890 WBX917890 WLT917890 WVP917890 H983426 JD983426 SZ983426 ACV983426 AMR983426 AWN983426 BGJ983426 BQF983426 CAB983426 CJX983426 CTT983426 DDP983426 DNL983426 DXH983426 EHD983426 EQZ983426 FAV983426 FKR983426 FUN983426 GEJ983426 GOF983426 GYB983426 HHX983426 HRT983426 IBP983426 ILL983426 IVH983426 JFD983426 JOZ983426 JYV983426 KIR983426 KSN983426 LCJ983426 LMF983426 LWB983426 MFX983426 MPT983426 MZP983426 NJL983426 NTH983426 ODD983426 OMZ983426 OWV983426 PGR983426 PQN983426 QAJ983426 QKF983426 QUB983426 RDX983426 RNT983426 RXP983426 SHL983426 SRH983426 TBD983426 TKZ983426 TUV983426 UER983426 UON983426 UYJ983426 VIF983426 VSB983426 WBX983426 WLT983426 WVP983426 H388 JD388 SZ388 ACV388 AMR388 AWN388 BGJ388 BQF388 CAB388 CJX388 CTT388 DDP388 DNL388 DXH388 EHD388 EQZ388 FAV388 FKR388 FUN388 GEJ388 GOF388 GYB388 HHX388 HRT388 IBP388 ILL388 IVH388 JFD388 JOZ388 JYV388 KIR388 KSN388 LCJ388 LMF388 LWB388 MFX388 MPT388 MZP388 NJL388 NTH388 ODD388 OMZ388 OWV388 PGR388 PQN388 QAJ388 QKF388 QUB388 RDX388 RNT388 RXP388 SHL388 SRH388 TBD388 TKZ388 TUV388 UER388 UON388 UYJ388 VIF388 VSB388 WBX388 WLT388 WVP388 H65924 JD65924 SZ65924 ACV65924 AMR65924 AWN65924 BGJ65924 BQF65924 CAB65924 CJX65924 CTT65924 DDP65924 DNL65924 DXH65924 EHD65924 EQZ65924 FAV65924 FKR65924 FUN65924 GEJ65924 GOF65924 GYB65924 HHX65924 HRT65924 IBP65924 ILL65924 IVH65924 JFD65924 JOZ65924 JYV65924 KIR65924 KSN65924 LCJ65924 LMF65924 LWB65924 MFX65924 MPT65924 MZP65924 NJL65924 NTH65924 ODD65924 OMZ65924 OWV65924 PGR65924 PQN65924 QAJ65924 QKF65924 QUB65924 RDX65924 RNT65924 RXP65924 SHL65924 SRH65924 TBD65924 TKZ65924 TUV65924 UER65924 UON65924 UYJ65924 VIF65924 VSB65924 WBX65924 WLT65924 WVP65924 H131460 JD131460 SZ131460 ACV131460 AMR131460 AWN131460 BGJ131460 BQF131460 CAB131460 CJX131460 CTT131460 DDP131460 DNL131460 DXH131460 EHD131460 EQZ131460 FAV131460 FKR131460 FUN131460 GEJ131460 GOF131460 GYB131460 HHX131460 HRT131460 IBP131460 ILL131460 IVH131460 JFD131460 JOZ131460 JYV131460 KIR131460 KSN131460 LCJ131460 LMF131460 LWB131460 MFX131460 MPT131460 MZP131460 NJL131460 NTH131460 ODD131460 OMZ131460 OWV131460 PGR131460 PQN131460 QAJ131460 QKF131460 QUB131460 RDX131460 RNT131460 RXP131460 SHL131460 SRH131460 TBD131460 TKZ131460 TUV131460 UER131460 UON131460 UYJ131460 VIF131460 VSB131460 WBX131460 WLT131460 WVP131460 H196996 JD196996 SZ196996 ACV196996 AMR196996 AWN196996 BGJ196996 BQF196996 CAB196996 CJX196996 CTT196996 DDP196996 DNL196996 DXH196996 EHD196996 EQZ196996 FAV196996 FKR196996 FUN196996 GEJ196996 GOF196996 GYB196996 HHX196996 HRT196996 IBP196996 ILL196996 IVH196996 JFD196996 JOZ196996 JYV196996 KIR196996 KSN196996 LCJ196996 LMF196996 LWB196996 MFX196996 MPT196996 MZP196996 NJL196996 NTH196996 ODD196996 OMZ196996 OWV196996 PGR196996 PQN196996 QAJ196996 QKF196996 QUB196996 RDX196996 RNT196996 RXP196996 SHL196996 SRH196996 TBD196996 TKZ196996 TUV196996 UER196996 UON196996 UYJ196996 VIF196996 VSB196996 WBX196996 WLT196996 WVP196996 H262532 JD262532 SZ262532 ACV262532 AMR262532 AWN262532 BGJ262532 BQF262532 CAB262532 CJX262532 CTT262532 DDP262532 DNL262532 DXH262532 EHD262532 EQZ262532 FAV262532 FKR262532 FUN262532 GEJ262532 GOF262532 GYB262532 HHX262532 HRT262532 IBP262532 ILL262532 IVH262532 JFD262532 JOZ262532 JYV262532 KIR262532 KSN262532 LCJ262532 LMF262532 LWB262532 MFX262532 MPT262532 MZP262532 NJL262532 NTH262532 ODD262532 OMZ262532 OWV262532 PGR262532 PQN262532 QAJ262532 QKF262532 QUB262532 RDX262532 RNT262532 RXP262532 SHL262532 SRH262532 TBD262532 TKZ262532 TUV262532 UER262532 UON262532 UYJ262532 VIF262532 VSB262532 WBX262532 WLT262532 WVP262532 H328068 JD328068 SZ328068 ACV328068 AMR328068 AWN328068 BGJ328068 BQF328068 CAB328068 CJX328068 CTT328068 DDP328068 DNL328068 DXH328068 EHD328068 EQZ328068 FAV328068 FKR328068 FUN328068 GEJ328068 GOF328068 GYB328068 HHX328068 HRT328068 IBP328068 ILL328068 IVH328068 JFD328068 JOZ328068 JYV328068 KIR328068 KSN328068 LCJ328068 LMF328068 LWB328068 MFX328068 MPT328068 MZP328068 NJL328068 NTH328068 ODD328068 OMZ328068 OWV328068 PGR328068 PQN328068 QAJ328068 QKF328068 QUB328068 RDX328068 RNT328068 RXP328068 SHL328068 SRH328068 TBD328068 TKZ328068 TUV328068 UER328068 UON328068 UYJ328068 VIF328068 VSB328068 WBX328068 WLT328068 WVP328068 H393604 JD393604 SZ393604 ACV393604 AMR393604 AWN393604 BGJ393604 BQF393604 CAB393604 CJX393604 CTT393604 DDP393604 DNL393604 DXH393604 EHD393604 EQZ393604 FAV393604 FKR393604 FUN393604 GEJ393604 GOF393604 GYB393604 HHX393604 HRT393604 IBP393604 ILL393604 IVH393604 JFD393604 JOZ393604 JYV393604 KIR393604 KSN393604 LCJ393604 LMF393604 LWB393604 MFX393604 MPT393604 MZP393604 NJL393604 NTH393604 ODD393604 OMZ393604 OWV393604 PGR393604 PQN393604 QAJ393604 QKF393604 QUB393604 RDX393604 RNT393604 RXP393604 SHL393604 SRH393604 TBD393604 TKZ393604 TUV393604 UER393604 UON393604 UYJ393604 VIF393604 VSB393604 WBX393604 WLT393604 WVP393604 H459140 JD459140 SZ459140 ACV459140 AMR459140 AWN459140 BGJ459140 BQF459140 CAB459140 CJX459140 CTT459140 DDP459140 DNL459140 DXH459140 EHD459140 EQZ459140 FAV459140 FKR459140 FUN459140 GEJ459140 GOF459140 GYB459140 HHX459140 HRT459140 IBP459140 ILL459140 IVH459140 JFD459140 JOZ459140 JYV459140 KIR459140 KSN459140 LCJ459140 LMF459140 LWB459140 MFX459140 MPT459140 MZP459140 NJL459140 NTH459140 ODD459140 OMZ459140 OWV459140 PGR459140 PQN459140 QAJ459140 QKF459140 QUB459140 RDX459140 RNT459140 RXP459140 SHL459140 SRH459140 TBD459140 TKZ459140 TUV459140 UER459140 UON459140 UYJ459140 VIF459140 VSB459140 WBX459140 WLT459140 WVP459140 H524676 JD524676 SZ524676 ACV524676 AMR524676 AWN524676 BGJ524676 BQF524676 CAB524676 CJX524676 CTT524676 DDP524676 DNL524676 DXH524676 EHD524676 EQZ524676 FAV524676 FKR524676 FUN524676 GEJ524676 GOF524676 GYB524676 HHX524676 HRT524676 IBP524676 ILL524676 IVH524676 JFD524676 JOZ524676 JYV524676 KIR524676 KSN524676 LCJ524676 LMF524676 LWB524676 MFX524676 MPT524676 MZP524676 NJL524676 NTH524676 ODD524676 OMZ524676 OWV524676 PGR524676 PQN524676 QAJ524676 QKF524676 QUB524676 RDX524676 RNT524676 RXP524676 SHL524676 SRH524676 TBD524676 TKZ524676 TUV524676 UER524676 UON524676 UYJ524676 VIF524676 VSB524676 WBX524676 WLT524676 WVP524676 H590212 JD590212 SZ590212 ACV590212 AMR590212 AWN590212 BGJ590212 BQF590212 CAB590212 CJX590212 CTT590212 DDP590212 DNL590212 DXH590212 EHD590212 EQZ590212 FAV590212 FKR590212 FUN590212 GEJ590212 GOF590212 GYB590212 HHX590212 HRT590212 IBP590212 ILL590212 IVH590212 JFD590212 JOZ590212 JYV590212 KIR590212 KSN590212 LCJ590212 LMF590212 LWB590212 MFX590212 MPT590212 MZP590212 NJL590212 NTH590212 ODD590212 OMZ590212 OWV590212 PGR590212 PQN590212 QAJ590212 QKF590212 QUB590212 RDX590212 RNT590212 RXP590212 SHL590212 SRH590212 TBD590212 TKZ590212 TUV590212 UER590212 UON590212 UYJ590212 VIF590212 VSB590212 WBX590212 WLT590212 WVP590212 H655748 JD655748 SZ655748 ACV655748 AMR655748 AWN655748 BGJ655748 BQF655748 CAB655748 CJX655748 CTT655748 DDP655748 DNL655748 DXH655748 EHD655748 EQZ655748 FAV655748 FKR655748 FUN655748 GEJ655748 GOF655748 GYB655748 HHX655748 HRT655748 IBP655748 ILL655748 IVH655748 JFD655748 JOZ655748 JYV655748 KIR655748 KSN655748 LCJ655748 LMF655748 LWB655748 MFX655748 MPT655748 MZP655748 NJL655748 NTH655748 ODD655748 OMZ655748 OWV655748 PGR655748 PQN655748 QAJ655748 QKF655748 QUB655748 RDX655748 RNT655748 RXP655748 SHL655748 SRH655748 TBD655748 TKZ655748 TUV655748 UER655748 UON655748 UYJ655748 VIF655748 VSB655748 WBX655748 WLT655748 WVP655748 H721284 JD721284 SZ721284 ACV721284 AMR721284 AWN721284 BGJ721284 BQF721284 CAB721284 CJX721284 CTT721284 DDP721284 DNL721284 DXH721284 EHD721284 EQZ721284 FAV721284 FKR721284 FUN721284 GEJ721284 GOF721284 GYB721284 HHX721284 HRT721284 IBP721284 ILL721284 IVH721284 JFD721284 JOZ721284 JYV721284 KIR721284 KSN721284 LCJ721284 LMF721284 LWB721284 MFX721284 MPT721284 MZP721284 NJL721284 NTH721284 ODD721284 OMZ721284 OWV721284 PGR721284 PQN721284 QAJ721284 QKF721284 QUB721284 RDX721284 RNT721284 RXP721284 SHL721284 SRH721284 TBD721284 TKZ721284 TUV721284 UER721284 UON721284 UYJ721284 VIF721284 VSB721284 WBX721284 WLT721284 WVP721284 H786820 JD786820 SZ786820 ACV786820 AMR786820 AWN786820 BGJ786820 BQF786820 CAB786820 CJX786820 CTT786820 DDP786820 DNL786820 DXH786820 EHD786820 EQZ786820 FAV786820 FKR786820 FUN786820 GEJ786820 GOF786820 GYB786820 HHX786820 HRT786820 IBP786820 ILL786820 IVH786820 JFD786820 JOZ786820 JYV786820 KIR786820 KSN786820 LCJ786820 LMF786820 LWB786820 MFX786820 MPT786820 MZP786820 NJL786820 NTH786820 ODD786820 OMZ786820 OWV786820 PGR786820 PQN786820 QAJ786820 QKF786820 QUB786820 RDX786820 RNT786820 RXP786820 SHL786820 SRH786820 TBD786820 TKZ786820 TUV786820 UER786820 UON786820 UYJ786820 VIF786820 VSB786820 WBX786820 WLT786820 WVP786820 H852356 JD852356 SZ852356 ACV852356 AMR852356 AWN852356 BGJ852356 BQF852356 CAB852356 CJX852356 CTT852356 DDP852356 DNL852356 DXH852356 EHD852356 EQZ852356 FAV852356 FKR852356 FUN852356 GEJ852356 GOF852356 GYB852356 HHX852356 HRT852356 IBP852356 ILL852356 IVH852356 JFD852356 JOZ852356 JYV852356 KIR852356 KSN852356 LCJ852356 LMF852356 LWB852356 MFX852356 MPT852356 MZP852356 NJL852356 NTH852356 ODD852356 OMZ852356 OWV852356 PGR852356 PQN852356 QAJ852356 QKF852356 QUB852356 RDX852356 RNT852356 RXP852356 SHL852356 SRH852356 TBD852356 TKZ852356 TUV852356 UER852356 UON852356 UYJ852356 VIF852356 VSB852356 WBX852356 WLT852356 WVP852356 H917892 JD917892 SZ917892 ACV917892 AMR917892 AWN917892 BGJ917892 BQF917892 CAB917892 CJX917892 CTT917892 DDP917892 DNL917892 DXH917892 EHD917892 EQZ917892 FAV917892 FKR917892 FUN917892 GEJ917892 GOF917892 GYB917892 HHX917892 HRT917892 IBP917892 ILL917892 IVH917892 JFD917892 JOZ917892 JYV917892 KIR917892 KSN917892 LCJ917892 LMF917892 LWB917892 MFX917892 MPT917892 MZP917892 NJL917892 NTH917892 ODD917892 OMZ917892 OWV917892 PGR917892 PQN917892 QAJ917892 QKF917892 QUB917892 RDX917892 RNT917892 RXP917892 SHL917892 SRH917892 TBD917892 TKZ917892 TUV917892 UER917892 UON917892 UYJ917892 VIF917892 VSB917892 WBX917892 WLT917892 WVP917892 H983428 JD983428 SZ983428 ACV983428 AMR983428 AWN983428 BGJ983428 BQF983428 CAB983428 CJX983428 CTT983428 DDP983428 DNL983428 DXH983428 EHD983428 EQZ983428 FAV983428 FKR983428 FUN983428 GEJ983428 GOF983428 GYB983428 HHX983428 HRT983428 IBP983428 ILL983428 IVH983428 JFD983428 JOZ983428 JYV983428 KIR983428 KSN983428 LCJ983428 LMF983428 LWB983428 MFX983428 MPT983428 MZP983428 NJL983428 NTH983428 ODD983428 OMZ983428 OWV983428 PGR983428 PQN983428 QAJ983428 QKF983428 QUB983428 RDX983428 RNT983428 RXP983428 SHL983428 SRH983428 TBD983428 TKZ983428 TUV983428 UER983428 UON983428 UYJ983428 VIF983428 VSB983428 WBX983428 WLT983428 WVP983428 H19 JD19 SZ19 ACV19 AMR19 AWN19 BGJ19 BQF19 CAB19 CJX19 CTT19 DDP19 DNL19 DXH19 EHD19 EQZ19 FAV19 FKR19 FUN19 GEJ19 GOF19 GYB19 HHX19 HRT19 IBP19 ILL19 IVH19 JFD19 JOZ19 JYV19 KIR19 KSN19 LCJ19 LMF19 LWB19 MFX19 MPT19 MZP19 NJL19 NTH19 ODD19 OMZ19 OWV19 PGR19 PQN19 QAJ19 QKF19 QUB19 RDX19 RNT19 RXP19 SHL19 SRH19 TBD19 TKZ19 TUV19 UER19 UON19 UYJ19 VIF19 VSB19 WBX19 WLT19 WVP19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J594:J603 JF594:JF603 TB594:TB603 ACX594:ACX603 AMT594:AMT603 AWP594:AWP603 BGL594:BGL603 BQH594:BQH603 CAD594:CAD603 CJZ594:CJZ603 CTV594:CTV603 DDR594:DDR603 DNN594:DNN603 DXJ594:DXJ603 EHF594:EHF603 ERB594:ERB603 FAX594:FAX603 FKT594:FKT603 FUP594:FUP603 GEL594:GEL603 GOH594:GOH603 GYD594:GYD603 HHZ594:HHZ603 HRV594:HRV603 IBR594:IBR603 ILN594:ILN603 IVJ594:IVJ603 JFF594:JFF603 JPB594:JPB603 JYX594:JYX603 KIT594:KIT603 KSP594:KSP603 LCL594:LCL603 LMH594:LMH603 LWD594:LWD603 MFZ594:MFZ603 MPV594:MPV603 MZR594:MZR603 NJN594:NJN603 NTJ594:NTJ603 ODF594:ODF603 ONB594:ONB603 OWX594:OWX603 PGT594:PGT603 PQP594:PQP603 QAL594:QAL603 QKH594:QKH603 QUD594:QUD603 RDZ594:RDZ603 RNV594:RNV603 RXR594:RXR603 SHN594:SHN603 SRJ594:SRJ603 TBF594:TBF603 TLB594:TLB603 TUX594:TUX603 UET594:UET603 UOP594:UOP603 UYL594:UYL603 VIH594:VIH603 VSD594:VSD603 WBZ594:WBZ603 WLV594:WLV603 WVR594:WVR603 J66130:J66139 JF66130:JF66139 TB66130:TB66139 ACX66130:ACX66139 AMT66130:AMT66139 AWP66130:AWP66139 BGL66130:BGL66139 BQH66130:BQH66139 CAD66130:CAD66139 CJZ66130:CJZ66139 CTV66130:CTV66139 DDR66130:DDR66139 DNN66130:DNN66139 DXJ66130:DXJ66139 EHF66130:EHF66139 ERB66130:ERB66139 FAX66130:FAX66139 FKT66130:FKT66139 FUP66130:FUP66139 GEL66130:GEL66139 GOH66130:GOH66139 GYD66130:GYD66139 HHZ66130:HHZ66139 HRV66130:HRV66139 IBR66130:IBR66139 ILN66130:ILN66139 IVJ66130:IVJ66139 JFF66130:JFF66139 JPB66130:JPB66139 JYX66130:JYX66139 KIT66130:KIT66139 KSP66130:KSP66139 LCL66130:LCL66139 LMH66130:LMH66139 LWD66130:LWD66139 MFZ66130:MFZ66139 MPV66130:MPV66139 MZR66130:MZR66139 NJN66130:NJN66139 NTJ66130:NTJ66139 ODF66130:ODF66139 ONB66130:ONB66139 OWX66130:OWX66139 PGT66130:PGT66139 PQP66130:PQP66139 QAL66130:QAL66139 QKH66130:QKH66139 QUD66130:QUD66139 RDZ66130:RDZ66139 RNV66130:RNV66139 RXR66130:RXR66139 SHN66130:SHN66139 SRJ66130:SRJ66139 TBF66130:TBF66139 TLB66130:TLB66139 TUX66130:TUX66139 UET66130:UET66139 UOP66130:UOP66139 UYL66130:UYL66139 VIH66130:VIH66139 VSD66130:VSD66139 WBZ66130:WBZ66139 WLV66130:WLV66139 WVR66130:WVR66139 J131666:J131675 JF131666:JF131675 TB131666:TB131675 ACX131666:ACX131675 AMT131666:AMT131675 AWP131666:AWP131675 BGL131666:BGL131675 BQH131666:BQH131675 CAD131666:CAD131675 CJZ131666:CJZ131675 CTV131666:CTV131675 DDR131666:DDR131675 DNN131666:DNN131675 DXJ131666:DXJ131675 EHF131666:EHF131675 ERB131666:ERB131675 FAX131666:FAX131675 FKT131666:FKT131675 FUP131666:FUP131675 GEL131666:GEL131675 GOH131666:GOH131675 GYD131666:GYD131675 HHZ131666:HHZ131675 HRV131666:HRV131675 IBR131666:IBR131675 ILN131666:ILN131675 IVJ131666:IVJ131675 JFF131666:JFF131675 JPB131666:JPB131675 JYX131666:JYX131675 KIT131666:KIT131675 KSP131666:KSP131675 LCL131666:LCL131675 LMH131666:LMH131675 LWD131666:LWD131675 MFZ131666:MFZ131675 MPV131666:MPV131675 MZR131666:MZR131675 NJN131666:NJN131675 NTJ131666:NTJ131675 ODF131666:ODF131675 ONB131666:ONB131675 OWX131666:OWX131675 PGT131666:PGT131675 PQP131666:PQP131675 QAL131666:QAL131675 QKH131666:QKH131675 QUD131666:QUD131675 RDZ131666:RDZ131675 RNV131666:RNV131675 RXR131666:RXR131675 SHN131666:SHN131675 SRJ131666:SRJ131675 TBF131666:TBF131675 TLB131666:TLB131675 TUX131666:TUX131675 UET131666:UET131675 UOP131666:UOP131675 UYL131666:UYL131675 VIH131666:VIH131675 VSD131666:VSD131675 WBZ131666:WBZ131675 WLV131666:WLV131675 WVR131666:WVR131675 J197202:J197211 JF197202:JF197211 TB197202:TB197211 ACX197202:ACX197211 AMT197202:AMT197211 AWP197202:AWP197211 BGL197202:BGL197211 BQH197202:BQH197211 CAD197202:CAD197211 CJZ197202:CJZ197211 CTV197202:CTV197211 DDR197202:DDR197211 DNN197202:DNN197211 DXJ197202:DXJ197211 EHF197202:EHF197211 ERB197202:ERB197211 FAX197202:FAX197211 FKT197202:FKT197211 FUP197202:FUP197211 GEL197202:GEL197211 GOH197202:GOH197211 GYD197202:GYD197211 HHZ197202:HHZ197211 HRV197202:HRV197211 IBR197202:IBR197211 ILN197202:ILN197211 IVJ197202:IVJ197211 JFF197202:JFF197211 JPB197202:JPB197211 JYX197202:JYX197211 KIT197202:KIT197211 KSP197202:KSP197211 LCL197202:LCL197211 LMH197202:LMH197211 LWD197202:LWD197211 MFZ197202:MFZ197211 MPV197202:MPV197211 MZR197202:MZR197211 NJN197202:NJN197211 NTJ197202:NTJ197211 ODF197202:ODF197211 ONB197202:ONB197211 OWX197202:OWX197211 PGT197202:PGT197211 PQP197202:PQP197211 QAL197202:QAL197211 QKH197202:QKH197211 QUD197202:QUD197211 RDZ197202:RDZ197211 RNV197202:RNV197211 RXR197202:RXR197211 SHN197202:SHN197211 SRJ197202:SRJ197211 TBF197202:TBF197211 TLB197202:TLB197211 TUX197202:TUX197211 UET197202:UET197211 UOP197202:UOP197211 UYL197202:UYL197211 VIH197202:VIH197211 VSD197202:VSD197211 WBZ197202:WBZ197211 WLV197202:WLV197211 WVR197202:WVR197211 J262738:J262747 JF262738:JF262747 TB262738:TB262747 ACX262738:ACX262747 AMT262738:AMT262747 AWP262738:AWP262747 BGL262738:BGL262747 BQH262738:BQH262747 CAD262738:CAD262747 CJZ262738:CJZ262747 CTV262738:CTV262747 DDR262738:DDR262747 DNN262738:DNN262747 DXJ262738:DXJ262747 EHF262738:EHF262747 ERB262738:ERB262747 FAX262738:FAX262747 FKT262738:FKT262747 FUP262738:FUP262747 GEL262738:GEL262747 GOH262738:GOH262747 GYD262738:GYD262747 HHZ262738:HHZ262747 HRV262738:HRV262747 IBR262738:IBR262747 ILN262738:ILN262747 IVJ262738:IVJ262747 JFF262738:JFF262747 JPB262738:JPB262747 JYX262738:JYX262747 KIT262738:KIT262747 KSP262738:KSP262747 LCL262738:LCL262747 LMH262738:LMH262747 LWD262738:LWD262747 MFZ262738:MFZ262747 MPV262738:MPV262747 MZR262738:MZR262747 NJN262738:NJN262747 NTJ262738:NTJ262747 ODF262738:ODF262747 ONB262738:ONB262747 OWX262738:OWX262747 PGT262738:PGT262747 PQP262738:PQP262747 QAL262738:QAL262747 QKH262738:QKH262747 QUD262738:QUD262747 RDZ262738:RDZ262747 RNV262738:RNV262747 RXR262738:RXR262747 SHN262738:SHN262747 SRJ262738:SRJ262747 TBF262738:TBF262747 TLB262738:TLB262747 TUX262738:TUX262747 UET262738:UET262747 UOP262738:UOP262747 UYL262738:UYL262747 VIH262738:VIH262747 VSD262738:VSD262747 WBZ262738:WBZ262747 WLV262738:WLV262747 WVR262738:WVR262747 J328274:J328283 JF328274:JF328283 TB328274:TB328283 ACX328274:ACX328283 AMT328274:AMT328283 AWP328274:AWP328283 BGL328274:BGL328283 BQH328274:BQH328283 CAD328274:CAD328283 CJZ328274:CJZ328283 CTV328274:CTV328283 DDR328274:DDR328283 DNN328274:DNN328283 DXJ328274:DXJ328283 EHF328274:EHF328283 ERB328274:ERB328283 FAX328274:FAX328283 FKT328274:FKT328283 FUP328274:FUP328283 GEL328274:GEL328283 GOH328274:GOH328283 GYD328274:GYD328283 HHZ328274:HHZ328283 HRV328274:HRV328283 IBR328274:IBR328283 ILN328274:ILN328283 IVJ328274:IVJ328283 JFF328274:JFF328283 JPB328274:JPB328283 JYX328274:JYX328283 KIT328274:KIT328283 KSP328274:KSP328283 LCL328274:LCL328283 LMH328274:LMH328283 LWD328274:LWD328283 MFZ328274:MFZ328283 MPV328274:MPV328283 MZR328274:MZR328283 NJN328274:NJN328283 NTJ328274:NTJ328283 ODF328274:ODF328283 ONB328274:ONB328283 OWX328274:OWX328283 PGT328274:PGT328283 PQP328274:PQP328283 QAL328274:QAL328283 QKH328274:QKH328283 QUD328274:QUD328283 RDZ328274:RDZ328283 RNV328274:RNV328283 RXR328274:RXR328283 SHN328274:SHN328283 SRJ328274:SRJ328283 TBF328274:TBF328283 TLB328274:TLB328283 TUX328274:TUX328283 UET328274:UET328283 UOP328274:UOP328283 UYL328274:UYL328283 VIH328274:VIH328283 VSD328274:VSD328283 WBZ328274:WBZ328283 WLV328274:WLV328283 WVR328274:WVR328283 J393810:J393819 JF393810:JF393819 TB393810:TB393819 ACX393810:ACX393819 AMT393810:AMT393819 AWP393810:AWP393819 BGL393810:BGL393819 BQH393810:BQH393819 CAD393810:CAD393819 CJZ393810:CJZ393819 CTV393810:CTV393819 DDR393810:DDR393819 DNN393810:DNN393819 DXJ393810:DXJ393819 EHF393810:EHF393819 ERB393810:ERB393819 FAX393810:FAX393819 FKT393810:FKT393819 FUP393810:FUP393819 GEL393810:GEL393819 GOH393810:GOH393819 GYD393810:GYD393819 HHZ393810:HHZ393819 HRV393810:HRV393819 IBR393810:IBR393819 ILN393810:ILN393819 IVJ393810:IVJ393819 JFF393810:JFF393819 JPB393810:JPB393819 JYX393810:JYX393819 KIT393810:KIT393819 KSP393810:KSP393819 LCL393810:LCL393819 LMH393810:LMH393819 LWD393810:LWD393819 MFZ393810:MFZ393819 MPV393810:MPV393819 MZR393810:MZR393819 NJN393810:NJN393819 NTJ393810:NTJ393819 ODF393810:ODF393819 ONB393810:ONB393819 OWX393810:OWX393819 PGT393810:PGT393819 PQP393810:PQP393819 QAL393810:QAL393819 QKH393810:QKH393819 QUD393810:QUD393819 RDZ393810:RDZ393819 RNV393810:RNV393819 RXR393810:RXR393819 SHN393810:SHN393819 SRJ393810:SRJ393819 TBF393810:TBF393819 TLB393810:TLB393819 TUX393810:TUX393819 UET393810:UET393819 UOP393810:UOP393819 UYL393810:UYL393819 VIH393810:VIH393819 VSD393810:VSD393819 WBZ393810:WBZ393819 WLV393810:WLV393819 WVR393810:WVR393819 J459346:J459355 JF459346:JF459355 TB459346:TB459355 ACX459346:ACX459355 AMT459346:AMT459355 AWP459346:AWP459355 BGL459346:BGL459355 BQH459346:BQH459355 CAD459346:CAD459355 CJZ459346:CJZ459355 CTV459346:CTV459355 DDR459346:DDR459355 DNN459346:DNN459355 DXJ459346:DXJ459355 EHF459346:EHF459355 ERB459346:ERB459355 FAX459346:FAX459355 FKT459346:FKT459355 FUP459346:FUP459355 GEL459346:GEL459355 GOH459346:GOH459355 GYD459346:GYD459355 HHZ459346:HHZ459355 HRV459346:HRV459355 IBR459346:IBR459355 ILN459346:ILN459355 IVJ459346:IVJ459355 JFF459346:JFF459355 JPB459346:JPB459355 JYX459346:JYX459355 KIT459346:KIT459355 KSP459346:KSP459355 LCL459346:LCL459355 LMH459346:LMH459355 LWD459346:LWD459355 MFZ459346:MFZ459355 MPV459346:MPV459355 MZR459346:MZR459355 NJN459346:NJN459355 NTJ459346:NTJ459355 ODF459346:ODF459355 ONB459346:ONB459355 OWX459346:OWX459355 PGT459346:PGT459355 PQP459346:PQP459355 QAL459346:QAL459355 QKH459346:QKH459355 QUD459346:QUD459355 RDZ459346:RDZ459355 RNV459346:RNV459355 RXR459346:RXR459355 SHN459346:SHN459355 SRJ459346:SRJ459355 TBF459346:TBF459355 TLB459346:TLB459355 TUX459346:TUX459355 UET459346:UET459355 UOP459346:UOP459355 UYL459346:UYL459355 VIH459346:VIH459355 VSD459346:VSD459355 WBZ459346:WBZ459355 WLV459346:WLV459355 WVR459346:WVR459355 J524882:J524891 JF524882:JF524891 TB524882:TB524891 ACX524882:ACX524891 AMT524882:AMT524891 AWP524882:AWP524891 BGL524882:BGL524891 BQH524882:BQH524891 CAD524882:CAD524891 CJZ524882:CJZ524891 CTV524882:CTV524891 DDR524882:DDR524891 DNN524882:DNN524891 DXJ524882:DXJ524891 EHF524882:EHF524891 ERB524882:ERB524891 FAX524882:FAX524891 FKT524882:FKT524891 FUP524882:FUP524891 GEL524882:GEL524891 GOH524882:GOH524891 GYD524882:GYD524891 HHZ524882:HHZ524891 HRV524882:HRV524891 IBR524882:IBR524891 ILN524882:ILN524891 IVJ524882:IVJ524891 JFF524882:JFF524891 JPB524882:JPB524891 JYX524882:JYX524891 KIT524882:KIT524891 KSP524882:KSP524891 LCL524882:LCL524891 LMH524882:LMH524891 LWD524882:LWD524891 MFZ524882:MFZ524891 MPV524882:MPV524891 MZR524882:MZR524891 NJN524882:NJN524891 NTJ524882:NTJ524891 ODF524882:ODF524891 ONB524882:ONB524891 OWX524882:OWX524891 PGT524882:PGT524891 PQP524882:PQP524891 QAL524882:QAL524891 QKH524882:QKH524891 QUD524882:QUD524891 RDZ524882:RDZ524891 RNV524882:RNV524891 RXR524882:RXR524891 SHN524882:SHN524891 SRJ524882:SRJ524891 TBF524882:TBF524891 TLB524882:TLB524891 TUX524882:TUX524891 UET524882:UET524891 UOP524882:UOP524891 UYL524882:UYL524891 VIH524882:VIH524891 VSD524882:VSD524891 WBZ524882:WBZ524891 WLV524882:WLV524891 WVR524882:WVR524891 J590418:J590427 JF590418:JF590427 TB590418:TB590427 ACX590418:ACX590427 AMT590418:AMT590427 AWP590418:AWP590427 BGL590418:BGL590427 BQH590418:BQH590427 CAD590418:CAD590427 CJZ590418:CJZ590427 CTV590418:CTV590427 DDR590418:DDR590427 DNN590418:DNN590427 DXJ590418:DXJ590427 EHF590418:EHF590427 ERB590418:ERB590427 FAX590418:FAX590427 FKT590418:FKT590427 FUP590418:FUP590427 GEL590418:GEL590427 GOH590418:GOH590427 GYD590418:GYD590427 HHZ590418:HHZ590427 HRV590418:HRV590427 IBR590418:IBR590427 ILN590418:ILN590427 IVJ590418:IVJ590427 JFF590418:JFF590427 JPB590418:JPB590427 JYX590418:JYX590427 KIT590418:KIT590427 KSP590418:KSP590427 LCL590418:LCL590427 LMH590418:LMH590427 LWD590418:LWD590427 MFZ590418:MFZ590427 MPV590418:MPV590427 MZR590418:MZR590427 NJN590418:NJN590427 NTJ590418:NTJ590427 ODF590418:ODF590427 ONB590418:ONB590427 OWX590418:OWX590427 PGT590418:PGT590427 PQP590418:PQP590427 QAL590418:QAL590427 QKH590418:QKH590427 QUD590418:QUD590427 RDZ590418:RDZ590427 RNV590418:RNV590427 RXR590418:RXR590427 SHN590418:SHN590427 SRJ590418:SRJ590427 TBF590418:TBF590427 TLB590418:TLB590427 TUX590418:TUX590427 UET590418:UET590427 UOP590418:UOP590427 UYL590418:UYL590427 VIH590418:VIH590427 VSD590418:VSD590427 WBZ590418:WBZ590427 WLV590418:WLV590427 WVR590418:WVR590427 J655954:J655963 JF655954:JF655963 TB655954:TB655963 ACX655954:ACX655963 AMT655954:AMT655963 AWP655954:AWP655963 BGL655954:BGL655963 BQH655954:BQH655963 CAD655954:CAD655963 CJZ655954:CJZ655963 CTV655954:CTV655963 DDR655954:DDR655963 DNN655954:DNN655963 DXJ655954:DXJ655963 EHF655954:EHF655963 ERB655954:ERB655963 FAX655954:FAX655963 FKT655954:FKT655963 FUP655954:FUP655963 GEL655954:GEL655963 GOH655954:GOH655963 GYD655954:GYD655963 HHZ655954:HHZ655963 HRV655954:HRV655963 IBR655954:IBR655963 ILN655954:ILN655963 IVJ655954:IVJ655963 JFF655954:JFF655963 JPB655954:JPB655963 JYX655954:JYX655963 KIT655954:KIT655963 KSP655954:KSP655963 LCL655954:LCL655963 LMH655954:LMH655963 LWD655954:LWD655963 MFZ655954:MFZ655963 MPV655954:MPV655963 MZR655954:MZR655963 NJN655954:NJN655963 NTJ655954:NTJ655963 ODF655954:ODF655963 ONB655954:ONB655963 OWX655954:OWX655963 PGT655954:PGT655963 PQP655954:PQP655963 QAL655954:QAL655963 QKH655954:QKH655963 QUD655954:QUD655963 RDZ655954:RDZ655963 RNV655954:RNV655963 RXR655954:RXR655963 SHN655954:SHN655963 SRJ655954:SRJ655963 TBF655954:TBF655963 TLB655954:TLB655963 TUX655954:TUX655963 UET655954:UET655963 UOP655954:UOP655963 UYL655954:UYL655963 VIH655954:VIH655963 VSD655954:VSD655963 WBZ655954:WBZ655963 WLV655954:WLV655963 WVR655954:WVR655963 J721490:J721499 JF721490:JF721499 TB721490:TB721499 ACX721490:ACX721499 AMT721490:AMT721499 AWP721490:AWP721499 BGL721490:BGL721499 BQH721490:BQH721499 CAD721490:CAD721499 CJZ721490:CJZ721499 CTV721490:CTV721499 DDR721490:DDR721499 DNN721490:DNN721499 DXJ721490:DXJ721499 EHF721490:EHF721499 ERB721490:ERB721499 FAX721490:FAX721499 FKT721490:FKT721499 FUP721490:FUP721499 GEL721490:GEL721499 GOH721490:GOH721499 GYD721490:GYD721499 HHZ721490:HHZ721499 HRV721490:HRV721499 IBR721490:IBR721499 ILN721490:ILN721499 IVJ721490:IVJ721499 JFF721490:JFF721499 JPB721490:JPB721499 JYX721490:JYX721499 KIT721490:KIT721499 KSP721490:KSP721499 LCL721490:LCL721499 LMH721490:LMH721499 LWD721490:LWD721499 MFZ721490:MFZ721499 MPV721490:MPV721499 MZR721490:MZR721499 NJN721490:NJN721499 NTJ721490:NTJ721499 ODF721490:ODF721499 ONB721490:ONB721499 OWX721490:OWX721499 PGT721490:PGT721499 PQP721490:PQP721499 QAL721490:QAL721499 QKH721490:QKH721499 QUD721490:QUD721499 RDZ721490:RDZ721499 RNV721490:RNV721499 RXR721490:RXR721499 SHN721490:SHN721499 SRJ721490:SRJ721499 TBF721490:TBF721499 TLB721490:TLB721499 TUX721490:TUX721499 UET721490:UET721499 UOP721490:UOP721499 UYL721490:UYL721499 VIH721490:VIH721499 VSD721490:VSD721499 WBZ721490:WBZ721499 WLV721490:WLV721499 WVR721490:WVR721499 J787026:J787035 JF787026:JF787035 TB787026:TB787035 ACX787026:ACX787035 AMT787026:AMT787035 AWP787026:AWP787035 BGL787026:BGL787035 BQH787026:BQH787035 CAD787026:CAD787035 CJZ787026:CJZ787035 CTV787026:CTV787035 DDR787026:DDR787035 DNN787026:DNN787035 DXJ787026:DXJ787035 EHF787026:EHF787035 ERB787026:ERB787035 FAX787026:FAX787035 FKT787026:FKT787035 FUP787026:FUP787035 GEL787026:GEL787035 GOH787026:GOH787035 GYD787026:GYD787035 HHZ787026:HHZ787035 HRV787026:HRV787035 IBR787026:IBR787035 ILN787026:ILN787035 IVJ787026:IVJ787035 JFF787026:JFF787035 JPB787026:JPB787035 JYX787026:JYX787035 KIT787026:KIT787035 KSP787026:KSP787035 LCL787026:LCL787035 LMH787026:LMH787035 LWD787026:LWD787035 MFZ787026:MFZ787035 MPV787026:MPV787035 MZR787026:MZR787035 NJN787026:NJN787035 NTJ787026:NTJ787035 ODF787026:ODF787035 ONB787026:ONB787035 OWX787026:OWX787035 PGT787026:PGT787035 PQP787026:PQP787035 QAL787026:QAL787035 QKH787026:QKH787035 QUD787026:QUD787035 RDZ787026:RDZ787035 RNV787026:RNV787035 RXR787026:RXR787035 SHN787026:SHN787035 SRJ787026:SRJ787035 TBF787026:TBF787035 TLB787026:TLB787035 TUX787026:TUX787035 UET787026:UET787035 UOP787026:UOP787035 UYL787026:UYL787035 VIH787026:VIH787035 VSD787026:VSD787035 WBZ787026:WBZ787035 WLV787026:WLV787035 WVR787026:WVR787035 J852562:J852571 JF852562:JF852571 TB852562:TB852571 ACX852562:ACX852571 AMT852562:AMT852571 AWP852562:AWP852571 BGL852562:BGL852571 BQH852562:BQH852571 CAD852562:CAD852571 CJZ852562:CJZ852571 CTV852562:CTV852571 DDR852562:DDR852571 DNN852562:DNN852571 DXJ852562:DXJ852571 EHF852562:EHF852571 ERB852562:ERB852571 FAX852562:FAX852571 FKT852562:FKT852571 FUP852562:FUP852571 GEL852562:GEL852571 GOH852562:GOH852571 GYD852562:GYD852571 HHZ852562:HHZ852571 HRV852562:HRV852571 IBR852562:IBR852571 ILN852562:ILN852571 IVJ852562:IVJ852571 JFF852562:JFF852571 JPB852562:JPB852571 JYX852562:JYX852571 KIT852562:KIT852571 KSP852562:KSP852571 LCL852562:LCL852571 LMH852562:LMH852571 LWD852562:LWD852571 MFZ852562:MFZ852571 MPV852562:MPV852571 MZR852562:MZR852571 NJN852562:NJN852571 NTJ852562:NTJ852571 ODF852562:ODF852571 ONB852562:ONB852571 OWX852562:OWX852571 PGT852562:PGT852571 PQP852562:PQP852571 QAL852562:QAL852571 QKH852562:QKH852571 QUD852562:QUD852571 RDZ852562:RDZ852571 RNV852562:RNV852571 RXR852562:RXR852571 SHN852562:SHN852571 SRJ852562:SRJ852571 TBF852562:TBF852571 TLB852562:TLB852571 TUX852562:TUX852571 UET852562:UET852571 UOP852562:UOP852571 UYL852562:UYL852571 VIH852562:VIH852571 VSD852562:VSD852571 WBZ852562:WBZ852571 WLV852562:WLV852571 WVR852562:WVR852571 J918098:J918107 JF918098:JF918107 TB918098:TB918107 ACX918098:ACX918107 AMT918098:AMT918107 AWP918098:AWP918107 BGL918098:BGL918107 BQH918098:BQH918107 CAD918098:CAD918107 CJZ918098:CJZ918107 CTV918098:CTV918107 DDR918098:DDR918107 DNN918098:DNN918107 DXJ918098:DXJ918107 EHF918098:EHF918107 ERB918098:ERB918107 FAX918098:FAX918107 FKT918098:FKT918107 FUP918098:FUP918107 GEL918098:GEL918107 GOH918098:GOH918107 GYD918098:GYD918107 HHZ918098:HHZ918107 HRV918098:HRV918107 IBR918098:IBR918107 ILN918098:ILN918107 IVJ918098:IVJ918107 JFF918098:JFF918107 JPB918098:JPB918107 JYX918098:JYX918107 KIT918098:KIT918107 KSP918098:KSP918107 LCL918098:LCL918107 LMH918098:LMH918107 LWD918098:LWD918107 MFZ918098:MFZ918107 MPV918098:MPV918107 MZR918098:MZR918107 NJN918098:NJN918107 NTJ918098:NTJ918107 ODF918098:ODF918107 ONB918098:ONB918107 OWX918098:OWX918107 PGT918098:PGT918107 PQP918098:PQP918107 QAL918098:QAL918107 QKH918098:QKH918107 QUD918098:QUD918107 RDZ918098:RDZ918107 RNV918098:RNV918107 RXR918098:RXR918107 SHN918098:SHN918107 SRJ918098:SRJ918107 TBF918098:TBF918107 TLB918098:TLB918107 TUX918098:TUX918107 UET918098:UET918107 UOP918098:UOP918107 UYL918098:UYL918107 VIH918098:VIH918107 VSD918098:VSD918107 WBZ918098:WBZ918107 WLV918098:WLV918107 WVR918098:WVR918107 J983634:J983643 JF983634:JF983643 TB983634:TB983643 ACX983634:ACX983643 AMT983634:AMT983643 AWP983634:AWP983643 BGL983634:BGL983643 BQH983634:BQH983643 CAD983634:CAD983643 CJZ983634:CJZ983643 CTV983634:CTV983643 DDR983634:DDR983643 DNN983634:DNN983643 DXJ983634:DXJ983643 EHF983634:EHF983643 ERB983634:ERB983643 FAX983634:FAX983643 FKT983634:FKT983643 FUP983634:FUP983643 GEL983634:GEL983643 GOH983634:GOH983643 GYD983634:GYD983643 HHZ983634:HHZ983643 HRV983634:HRV983643 IBR983634:IBR983643 ILN983634:ILN983643 IVJ983634:IVJ983643 JFF983634:JFF983643 JPB983634:JPB983643 JYX983634:JYX983643 KIT983634:KIT983643 KSP983634:KSP983643 LCL983634:LCL983643 LMH983634:LMH983643 LWD983634:LWD983643 MFZ983634:MFZ983643 MPV983634:MPV983643 MZR983634:MZR983643 NJN983634:NJN983643 NTJ983634:NTJ983643 ODF983634:ODF983643 ONB983634:ONB983643 OWX983634:OWX983643 PGT983634:PGT983643 PQP983634:PQP983643 QAL983634:QAL983643 QKH983634:QKH983643 QUD983634:QUD983643 RDZ983634:RDZ983643 RNV983634:RNV983643 RXR983634:RXR983643 SHN983634:SHN983643 SRJ983634:SRJ983643 TBF983634:TBF983643 TLB983634:TLB983643 TUX983634:TUX983643 UET983634:UET983643 UOP983634:UOP983643 UYL983634:UYL983643 VIH983634:VIH983643 VSD983634:VSD983643 WBZ983634:WBZ983643 WLV983634:WLV983643 WVR983634:WVR983643 J431:J456 JF431:JF456 TB431:TB456 ACX431:ACX456 AMT431:AMT456 AWP431:AWP456 BGL431:BGL456 BQH431:BQH456 CAD431:CAD456 CJZ431:CJZ456 CTV431:CTV456 DDR431:DDR456 DNN431:DNN456 DXJ431:DXJ456 EHF431:EHF456 ERB431:ERB456 FAX431:FAX456 FKT431:FKT456 FUP431:FUP456 GEL431:GEL456 GOH431:GOH456 GYD431:GYD456 HHZ431:HHZ456 HRV431:HRV456 IBR431:IBR456 ILN431:ILN456 IVJ431:IVJ456 JFF431:JFF456 JPB431:JPB456 JYX431:JYX456 KIT431:KIT456 KSP431:KSP456 LCL431:LCL456 LMH431:LMH456 LWD431:LWD456 MFZ431:MFZ456 MPV431:MPV456 MZR431:MZR456 NJN431:NJN456 NTJ431:NTJ456 ODF431:ODF456 ONB431:ONB456 OWX431:OWX456 PGT431:PGT456 PQP431:PQP456 QAL431:QAL456 QKH431:QKH456 QUD431:QUD456 RDZ431:RDZ456 RNV431:RNV456 RXR431:RXR456 SHN431:SHN456 SRJ431:SRJ456 TBF431:TBF456 TLB431:TLB456 TUX431:TUX456 UET431:UET456 UOP431:UOP456 UYL431:UYL456 VIH431:VIH456 VSD431:VSD456 WBZ431:WBZ456 WLV431:WLV456 WVR431:WVR456 J65967:J65992 JF65967:JF65992 TB65967:TB65992 ACX65967:ACX65992 AMT65967:AMT65992 AWP65967:AWP65992 BGL65967:BGL65992 BQH65967:BQH65992 CAD65967:CAD65992 CJZ65967:CJZ65992 CTV65967:CTV65992 DDR65967:DDR65992 DNN65967:DNN65992 DXJ65967:DXJ65992 EHF65967:EHF65992 ERB65967:ERB65992 FAX65967:FAX65992 FKT65967:FKT65992 FUP65967:FUP65992 GEL65967:GEL65992 GOH65967:GOH65992 GYD65967:GYD65992 HHZ65967:HHZ65992 HRV65967:HRV65992 IBR65967:IBR65992 ILN65967:ILN65992 IVJ65967:IVJ65992 JFF65967:JFF65992 JPB65967:JPB65992 JYX65967:JYX65992 KIT65967:KIT65992 KSP65967:KSP65992 LCL65967:LCL65992 LMH65967:LMH65992 LWD65967:LWD65992 MFZ65967:MFZ65992 MPV65967:MPV65992 MZR65967:MZR65992 NJN65967:NJN65992 NTJ65967:NTJ65992 ODF65967:ODF65992 ONB65967:ONB65992 OWX65967:OWX65992 PGT65967:PGT65992 PQP65967:PQP65992 QAL65967:QAL65992 QKH65967:QKH65992 QUD65967:QUD65992 RDZ65967:RDZ65992 RNV65967:RNV65992 RXR65967:RXR65992 SHN65967:SHN65992 SRJ65967:SRJ65992 TBF65967:TBF65992 TLB65967:TLB65992 TUX65967:TUX65992 UET65967:UET65992 UOP65967:UOP65992 UYL65967:UYL65992 VIH65967:VIH65992 VSD65967:VSD65992 WBZ65967:WBZ65992 WLV65967:WLV65992 WVR65967:WVR65992 J131503:J131528 JF131503:JF131528 TB131503:TB131528 ACX131503:ACX131528 AMT131503:AMT131528 AWP131503:AWP131528 BGL131503:BGL131528 BQH131503:BQH131528 CAD131503:CAD131528 CJZ131503:CJZ131528 CTV131503:CTV131528 DDR131503:DDR131528 DNN131503:DNN131528 DXJ131503:DXJ131528 EHF131503:EHF131528 ERB131503:ERB131528 FAX131503:FAX131528 FKT131503:FKT131528 FUP131503:FUP131528 GEL131503:GEL131528 GOH131503:GOH131528 GYD131503:GYD131528 HHZ131503:HHZ131528 HRV131503:HRV131528 IBR131503:IBR131528 ILN131503:ILN131528 IVJ131503:IVJ131528 JFF131503:JFF131528 JPB131503:JPB131528 JYX131503:JYX131528 KIT131503:KIT131528 KSP131503:KSP131528 LCL131503:LCL131528 LMH131503:LMH131528 LWD131503:LWD131528 MFZ131503:MFZ131528 MPV131503:MPV131528 MZR131503:MZR131528 NJN131503:NJN131528 NTJ131503:NTJ131528 ODF131503:ODF131528 ONB131503:ONB131528 OWX131503:OWX131528 PGT131503:PGT131528 PQP131503:PQP131528 QAL131503:QAL131528 QKH131503:QKH131528 QUD131503:QUD131528 RDZ131503:RDZ131528 RNV131503:RNV131528 RXR131503:RXR131528 SHN131503:SHN131528 SRJ131503:SRJ131528 TBF131503:TBF131528 TLB131503:TLB131528 TUX131503:TUX131528 UET131503:UET131528 UOP131503:UOP131528 UYL131503:UYL131528 VIH131503:VIH131528 VSD131503:VSD131528 WBZ131503:WBZ131528 WLV131503:WLV131528 WVR131503:WVR131528 J197039:J197064 JF197039:JF197064 TB197039:TB197064 ACX197039:ACX197064 AMT197039:AMT197064 AWP197039:AWP197064 BGL197039:BGL197064 BQH197039:BQH197064 CAD197039:CAD197064 CJZ197039:CJZ197064 CTV197039:CTV197064 DDR197039:DDR197064 DNN197039:DNN197064 DXJ197039:DXJ197064 EHF197039:EHF197064 ERB197039:ERB197064 FAX197039:FAX197064 FKT197039:FKT197064 FUP197039:FUP197064 GEL197039:GEL197064 GOH197039:GOH197064 GYD197039:GYD197064 HHZ197039:HHZ197064 HRV197039:HRV197064 IBR197039:IBR197064 ILN197039:ILN197064 IVJ197039:IVJ197064 JFF197039:JFF197064 JPB197039:JPB197064 JYX197039:JYX197064 KIT197039:KIT197064 KSP197039:KSP197064 LCL197039:LCL197064 LMH197039:LMH197064 LWD197039:LWD197064 MFZ197039:MFZ197064 MPV197039:MPV197064 MZR197039:MZR197064 NJN197039:NJN197064 NTJ197039:NTJ197064 ODF197039:ODF197064 ONB197039:ONB197064 OWX197039:OWX197064 PGT197039:PGT197064 PQP197039:PQP197064 QAL197039:QAL197064 QKH197039:QKH197064 QUD197039:QUD197064 RDZ197039:RDZ197064 RNV197039:RNV197064 RXR197039:RXR197064 SHN197039:SHN197064 SRJ197039:SRJ197064 TBF197039:TBF197064 TLB197039:TLB197064 TUX197039:TUX197064 UET197039:UET197064 UOP197039:UOP197064 UYL197039:UYL197064 VIH197039:VIH197064 VSD197039:VSD197064 WBZ197039:WBZ197064 WLV197039:WLV197064 WVR197039:WVR197064 J262575:J262600 JF262575:JF262600 TB262575:TB262600 ACX262575:ACX262600 AMT262575:AMT262600 AWP262575:AWP262600 BGL262575:BGL262600 BQH262575:BQH262600 CAD262575:CAD262600 CJZ262575:CJZ262600 CTV262575:CTV262600 DDR262575:DDR262600 DNN262575:DNN262600 DXJ262575:DXJ262600 EHF262575:EHF262600 ERB262575:ERB262600 FAX262575:FAX262600 FKT262575:FKT262600 FUP262575:FUP262600 GEL262575:GEL262600 GOH262575:GOH262600 GYD262575:GYD262600 HHZ262575:HHZ262600 HRV262575:HRV262600 IBR262575:IBR262600 ILN262575:ILN262600 IVJ262575:IVJ262600 JFF262575:JFF262600 JPB262575:JPB262600 JYX262575:JYX262600 KIT262575:KIT262600 KSP262575:KSP262600 LCL262575:LCL262600 LMH262575:LMH262600 LWD262575:LWD262600 MFZ262575:MFZ262600 MPV262575:MPV262600 MZR262575:MZR262600 NJN262575:NJN262600 NTJ262575:NTJ262600 ODF262575:ODF262600 ONB262575:ONB262600 OWX262575:OWX262600 PGT262575:PGT262600 PQP262575:PQP262600 QAL262575:QAL262600 QKH262575:QKH262600 QUD262575:QUD262600 RDZ262575:RDZ262600 RNV262575:RNV262600 RXR262575:RXR262600 SHN262575:SHN262600 SRJ262575:SRJ262600 TBF262575:TBF262600 TLB262575:TLB262600 TUX262575:TUX262600 UET262575:UET262600 UOP262575:UOP262600 UYL262575:UYL262600 VIH262575:VIH262600 VSD262575:VSD262600 WBZ262575:WBZ262600 WLV262575:WLV262600 WVR262575:WVR262600 J328111:J328136 JF328111:JF328136 TB328111:TB328136 ACX328111:ACX328136 AMT328111:AMT328136 AWP328111:AWP328136 BGL328111:BGL328136 BQH328111:BQH328136 CAD328111:CAD328136 CJZ328111:CJZ328136 CTV328111:CTV328136 DDR328111:DDR328136 DNN328111:DNN328136 DXJ328111:DXJ328136 EHF328111:EHF328136 ERB328111:ERB328136 FAX328111:FAX328136 FKT328111:FKT328136 FUP328111:FUP328136 GEL328111:GEL328136 GOH328111:GOH328136 GYD328111:GYD328136 HHZ328111:HHZ328136 HRV328111:HRV328136 IBR328111:IBR328136 ILN328111:ILN328136 IVJ328111:IVJ328136 JFF328111:JFF328136 JPB328111:JPB328136 JYX328111:JYX328136 KIT328111:KIT328136 KSP328111:KSP328136 LCL328111:LCL328136 LMH328111:LMH328136 LWD328111:LWD328136 MFZ328111:MFZ328136 MPV328111:MPV328136 MZR328111:MZR328136 NJN328111:NJN328136 NTJ328111:NTJ328136 ODF328111:ODF328136 ONB328111:ONB328136 OWX328111:OWX328136 PGT328111:PGT328136 PQP328111:PQP328136 QAL328111:QAL328136 QKH328111:QKH328136 QUD328111:QUD328136 RDZ328111:RDZ328136 RNV328111:RNV328136 RXR328111:RXR328136 SHN328111:SHN328136 SRJ328111:SRJ328136 TBF328111:TBF328136 TLB328111:TLB328136 TUX328111:TUX328136 UET328111:UET328136 UOP328111:UOP328136 UYL328111:UYL328136 VIH328111:VIH328136 VSD328111:VSD328136 WBZ328111:WBZ328136 WLV328111:WLV328136 WVR328111:WVR328136 J393647:J393672 JF393647:JF393672 TB393647:TB393672 ACX393647:ACX393672 AMT393647:AMT393672 AWP393647:AWP393672 BGL393647:BGL393672 BQH393647:BQH393672 CAD393647:CAD393672 CJZ393647:CJZ393672 CTV393647:CTV393672 DDR393647:DDR393672 DNN393647:DNN393672 DXJ393647:DXJ393672 EHF393647:EHF393672 ERB393647:ERB393672 FAX393647:FAX393672 FKT393647:FKT393672 FUP393647:FUP393672 GEL393647:GEL393672 GOH393647:GOH393672 GYD393647:GYD393672 HHZ393647:HHZ393672 HRV393647:HRV393672 IBR393647:IBR393672 ILN393647:ILN393672 IVJ393647:IVJ393672 JFF393647:JFF393672 JPB393647:JPB393672 JYX393647:JYX393672 KIT393647:KIT393672 KSP393647:KSP393672 LCL393647:LCL393672 LMH393647:LMH393672 LWD393647:LWD393672 MFZ393647:MFZ393672 MPV393647:MPV393672 MZR393647:MZR393672 NJN393647:NJN393672 NTJ393647:NTJ393672 ODF393647:ODF393672 ONB393647:ONB393672 OWX393647:OWX393672 PGT393647:PGT393672 PQP393647:PQP393672 QAL393647:QAL393672 QKH393647:QKH393672 QUD393647:QUD393672 RDZ393647:RDZ393672 RNV393647:RNV393672 RXR393647:RXR393672 SHN393647:SHN393672 SRJ393647:SRJ393672 TBF393647:TBF393672 TLB393647:TLB393672 TUX393647:TUX393672 UET393647:UET393672 UOP393647:UOP393672 UYL393647:UYL393672 VIH393647:VIH393672 VSD393647:VSD393672 WBZ393647:WBZ393672 WLV393647:WLV393672 WVR393647:WVR393672 J459183:J459208 JF459183:JF459208 TB459183:TB459208 ACX459183:ACX459208 AMT459183:AMT459208 AWP459183:AWP459208 BGL459183:BGL459208 BQH459183:BQH459208 CAD459183:CAD459208 CJZ459183:CJZ459208 CTV459183:CTV459208 DDR459183:DDR459208 DNN459183:DNN459208 DXJ459183:DXJ459208 EHF459183:EHF459208 ERB459183:ERB459208 FAX459183:FAX459208 FKT459183:FKT459208 FUP459183:FUP459208 GEL459183:GEL459208 GOH459183:GOH459208 GYD459183:GYD459208 HHZ459183:HHZ459208 HRV459183:HRV459208 IBR459183:IBR459208 ILN459183:ILN459208 IVJ459183:IVJ459208 JFF459183:JFF459208 JPB459183:JPB459208 JYX459183:JYX459208 KIT459183:KIT459208 KSP459183:KSP459208 LCL459183:LCL459208 LMH459183:LMH459208 LWD459183:LWD459208 MFZ459183:MFZ459208 MPV459183:MPV459208 MZR459183:MZR459208 NJN459183:NJN459208 NTJ459183:NTJ459208 ODF459183:ODF459208 ONB459183:ONB459208 OWX459183:OWX459208 PGT459183:PGT459208 PQP459183:PQP459208 QAL459183:QAL459208 QKH459183:QKH459208 QUD459183:QUD459208 RDZ459183:RDZ459208 RNV459183:RNV459208 RXR459183:RXR459208 SHN459183:SHN459208 SRJ459183:SRJ459208 TBF459183:TBF459208 TLB459183:TLB459208 TUX459183:TUX459208 UET459183:UET459208 UOP459183:UOP459208 UYL459183:UYL459208 VIH459183:VIH459208 VSD459183:VSD459208 WBZ459183:WBZ459208 WLV459183:WLV459208 WVR459183:WVR459208 J524719:J524744 JF524719:JF524744 TB524719:TB524744 ACX524719:ACX524744 AMT524719:AMT524744 AWP524719:AWP524744 BGL524719:BGL524744 BQH524719:BQH524744 CAD524719:CAD524744 CJZ524719:CJZ524744 CTV524719:CTV524744 DDR524719:DDR524744 DNN524719:DNN524744 DXJ524719:DXJ524744 EHF524719:EHF524744 ERB524719:ERB524744 FAX524719:FAX524744 FKT524719:FKT524744 FUP524719:FUP524744 GEL524719:GEL524744 GOH524719:GOH524744 GYD524719:GYD524744 HHZ524719:HHZ524744 HRV524719:HRV524744 IBR524719:IBR524744 ILN524719:ILN524744 IVJ524719:IVJ524744 JFF524719:JFF524744 JPB524719:JPB524744 JYX524719:JYX524744 KIT524719:KIT524744 KSP524719:KSP524744 LCL524719:LCL524744 LMH524719:LMH524744 LWD524719:LWD524744 MFZ524719:MFZ524744 MPV524719:MPV524744 MZR524719:MZR524744 NJN524719:NJN524744 NTJ524719:NTJ524744 ODF524719:ODF524744 ONB524719:ONB524744 OWX524719:OWX524744 PGT524719:PGT524744 PQP524719:PQP524744 QAL524719:QAL524744 QKH524719:QKH524744 QUD524719:QUD524744 RDZ524719:RDZ524744 RNV524719:RNV524744 RXR524719:RXR524744 SHN524719:SHN524744 SRJ524719:SRJ524744 TBF524719:TBF524744 TLB524719:TLB524744 TUX524719:TUX524744 UET524719:UET524744 UOP524719:UOP524744 UYL524719:UYL524744 VIH524719:VIH524744 VSD524719:VSD524744 WBZ524719:WBZ524744 WLV524719:WLV524744 WVR524719:WVR524744 J590255:J590280 JF590255:JF590280 TB590255:TB590280 ACX590255:ACX590280 AMT590255:AMT590280 AWP590255:AWP590280 BGL590255:BGL590280 BQH590255:BQH590280 CAD590255:CAD590280 CJZ590255:CJZ590280 CTV590255:CTV590280 DDR590255:DDR590280 DNN590255:DNN590280 DXJ590255:DXJ590280 EHF590255:EHF590280 ERB590255:ERB590280 FAX590255:FAX590280 FKT590255:FKT590280 FUP590255:FUP590280 GEL590255:GEL590280 GOH590255:GOH590280 GYD590255:GYD590280 HHZ590255:HHZ590280 HRV590255:HRV590280 IBR590255:IBR590280 ILN590255:ILN590280 IVJ590255:IVJ590280 JFF590255:JFF590280 JPB590255:JPB590280 JYX590255:JYX590280 KIT590255:KIT590280 KSP590255:KSP590280 LCL590255:LCL590280 LMH590255:LMH590280 LWD590255:LWD590280 MFZ590255:MFZ590280 MPV590255:MPV590280 MZR590255:MZR590280 NJN590255:NJN590280 NTJ590255:NTJ590280 ODF590255:ODF590280 ONB590255:ONB590280 OWX590255:OWX590280 PGT590255:PGT590280 PQP590255:PQP590280 QAL590255:QAL590280 QKH590255:QKH590280 QUD590255:QUD590280 RDZ590255:RDZ590280 RNV590255:RNV590280 RXR590255:RXR590280 SHN590255:SHN590280 SRJ590255:SRJ590280 TBF590255:TBF590280 TLB590255:TLB590280 TUX590255:TUX590280 UET590255:UET590280 UOP590255:UOP590280 UYL590255:UYL590280 VIH590255:VIH590280 VSD590255:VSD590280 WBZ590255:WBZ590280 WLV590255:WLV590280 WVR590255:WVR590280 J655791:J655816 JF655791:JF655816 TB655791:TB655816 ACX655791:ACX655816 AMT655791:AMT655816 AWP655791:AWP655816 BGL655791:BGL655816 BQH655791:BQH655816 CAD655791:CAD655816 CJZ655791:CJZ655816 CTV655791:CTV655816 DDR655791:DDR655816 DNN655791:DNN655816 DXJ655791:DXJ655816 EHF655791:EHF655816 ERB655791:ERB655816 FAX655791:FAX655816 FKT655791:FKT655816 FUP655791:FUP655816 GEL655791:GEL655816 GOH655791:GOH655816 GYD655791:GYD655816 HHZ655791:HHZ655816 HRV655791:HRV655816 IBR655791:IBR655816 ILN655791:ILN655816 IVJ655791:IVJ655816 JFF655791:JFF655816 JPB655791:JPB655816 JYX655791:JYX655816 KIT655791:KIT655816 KSP655791:KSP655816 LCL655791:LCL655816 LMH655791:LMH655816 LWD655791:LWD655816 MFZ655791:MFZ655816 MPV655791:MPV655816 MZR655791:MZR655816 NJN655791:NJN655816 NTJ655791:NTJ655816 ODF655791:ODF655816 ONB655791:ONB655816 OWX655791:OWX655816 PGT655791:PGT655816 PQP655791:PQP655816 QAL655791:QAL655816 QKH655791:QKH655816 QUD655791:QUD655816 RDZ655791:RDZ655816 RNV655791:RNV655816 RXR655791:RXR655816 SHN655791:SHN655816 SRJ655791:SRJ655816 TBF655791:TBF655816 TLB655791:TLB655816 TUX655791:TUX655816 UET655791:UET655816 UOP655791:UOP655816 UYL655791:UYL655816 VIH655791:VIH655816 VSD655791:VSD655816 WBZ655791:WBZ655816 WLV655791:WLV655816 WVR655791:WVR655816 J721327:J721352 JF721327:JF721352 TB721327:TB721352 ACX721327:ACX721352 AMT721327:AMT721352 AWP721327:AWP721352 BGL721327:BGL721352 BQH721327:BQH721352 CAD721327:CAD721352 CJZ721327:CJZ721352 CTV721327:CTV721352 DDR721327:DDR721352 DNN721327:DNN721352 DXJ721327:DXJ721352 EHF721327:EHF721352 ERB721327:ERB721352 FAX721327:FAX721352 FKT721327:FKT721352 FUP721327:FUP721352 GEL721327:GEL721352 GOH721327:GOH721352 GYD721327:GYD721352 HHZ721327:HHZ721352 HRV721327:HRV721352 IBR721327:IBR721352 ILN721327:ILN721352 IVJ721327:IVJ721352 JFF721327:JFF721352 JPB721327:JPB721352 JYX721327:JYX721352 KIT721327:KIT721352 KSP721327:KSP721352 LCL721327:LCL721352 LMH721327:LMH721352 LWD721327:LWD721352 MFZ721327:MFZ721352 MPV721327:MPV721352 MZR721327:MZR721352 NJN721327:NJN721352 NTJ721327:NTJ721352 ODF721327:ODF721352 ONB721327:ONB721352 OWX721327:OWX721352 PGT721327:PGT721352 PQP721327:PQP721352 QAL721327:QAL721352 QKH721327:QKH721352 QUD721327:QUD721352 RDZ721327:RDZ721352 RNV721327:RNV721352 RXR721327:RXR721352 SHN721327:SHN721352 SRJ721327:SRJ721352 TBF721327:TBF721352 TLB721327:TLB721352 TUX721327:TUX721352 UET721327:UET721352 UOP721327:UOP721352 UYL721327:UYL721352 VIH721327:VIH721352 VSD721327:VSD721352 WBZ721327:WBZ721352 WLV721327:WLV721352 WVR721327:WVR721352 J786863:J786888 JF786863:JF786888 TB786863:TB786888 ACX786863:ACX786888 AMT786863:AMT786888 AWP786863:AWP786888 BGL786863:BGL786888 BQH786863:BQH786888 CAD786863:CAD786888 CJZ786863:CJZ786888 CTV786863:CTV786888 DDR786863:DDR786888 DNN786863:DNN786888 DXJ786863:DXJ786888 EHF786863:EHF786888 ERB786863:ERB786888 FAX786863:FAX786888 FKT786863:FKT786888 FUP786863:FUP786888 GEL786863:GEL786888 GOH786863:GOH786888 GYD786863:GYD786888 HHZ786863:HHZ786888 HRV786863:HRV786888 IBR786863:IBR786888 ILN786863:ILN786888 IVJ786863:IVJ786888 JFF786863:JFF786888 JPB786863:JPB786888 JYX786863:JYX786888 KIT786863:KIT786888 KSP786863:KSP786888 LCL786863:LCL786888 LMH786863:LMH786888 LWD786863:LWD786888 MFZ786863:MFZ786888 MPV786863:MPV786888 MZR786863:MZR786888 NJN786863:NJN786888 NTJ786863:NTJ786888 ODF786863:ODF786888 ONB786863:ONB786888 OWX786863:OWX786888 PGT786863:PGT786888 PQP786863:PQP786888 QAL786863:QAL786888 QKH786863:QKH786888 QUD786863:QUD786888 RDZ786863:RDZ786888 RNV786863:RNV786888 RXR786863:RXR786888 SHN786863:SHN786888 SRJ786863:SRJ786888 TBF786863:TBF786888 TLB786863:TLB786888 TUX786863:TUX786888 UET786863:UET786888 UOP786863:UOP786888 UYL786863:UYL786888 VIH786863:VIH786888 VSD786863:VSD786888 WBZ786863:WBZ786888 WLV786863:WLV786888 WVR786863:WVR786888 J852399:J852424 JF852399:JF852424 TB852399:TB852424 ACX852399:ACX852424 AMT852399:AMT852424 AWP852399:AWP852424 BGL852399:BGL852424 BQH852399:BQH852424 CAD852399:CAD852424 CJZ852399:CJZ852424 CTV852399:CTV852424 DDR852399:DDR852424 DNN852399:DNN852424 DXJ852399:DXJ852424 EHF852399:EHF852424 ERB852399:ERB852424 FAX852399:FAX852424 FKT852399:FKT852424 FUP852399:FUP852424 GEL852399:GEL852424 GOH852399:GOH852424 GYD852399:GYD852424 HHZ852399:HHZ852424 HRV852399:HRV852424 IBR852399:IBR852424 ILN852399:ILN852424 IVJ852399:IVJ852424 JFF852399:JFF852424 JPB852399:JPB852424 JYX852399:JYX852424 KIT852399:KIT852424 KSP852399:KSP852424 LCL852399:LCL852424 LMH852399:LMH852424 LWD852399:LWD852424 MFZ852399:MFZ852424 MPV852399:MPV852424 MZR852399:MZR852424 NJN852399:NJN852424 NTJ852399:NTJ852424 ODF852399:ODF852424 ONB852399:ONB852424 OWX852399:OWX852424 PGT852399:PGT852424 PQP852399:PQP852424 QAL852399:QAL852424 QKH852399:QKH852424 QUD852399:QUD852424 RDZ852399:RDZ852424 RNV852399:RNV852424 RXR852399:RXR852424 SHN852399:SHN852424 SRJ852399:SRJ852424 TBF852399:TBF852424 TLB852399:TLB852424 TUX852399:TUX852424 UET852399:UET852424 UOP852399:UOP852424 UYL852399:UYL852424 VIH852399:VIH852424 VSD852399:VSD852424 WBZ852399:WBZ852424 WLV852399:WLV852424 WVR852399:WVR852424 J917935:J917960 JF917935:JF917960 TB917935:TB917960 ACX917935:ACX917960 AMT917935:AMT917960 AWP917935:AWP917960 BGL917935:BGL917960 BQH917935:BQH917960 CAD917935:CAD917960 CJZ917935:CJZ917960 CTV917935:CTV917960 DDR917935:DDR917960 DNN917935:DNN917960 DXJ917935:DXJ917960 EHF917935:EHF917960 ERB917935:ERB917960 FAX917935:FAX917960 FKT917935:FKT917960 FUP917935:FUP917960 GEL917935:GEL917960 GOH917935:GOH917960 GYD917935:GYD917960 HHZ917935:HHZ917960 HRV917935:HRV917960 IBR917935:IBR917960 ILN917935:ILN917960 IVJ917935:IVJ917960 JFF917935:JFF917960 JPB917935:JPB917960 JYX917935:JYX917960 KIT917935:KIT917960 KSP917935:KSP917960 LCL917935:LCL917960 LMH917935:LMH917960 LWD917935:LWD917960 MFZ917935:MFZ917960 MPV917935:MPV917960 MZR917935:MZR917960 NJN917935:NJN917960 NTJ917935:NTJ917960 ODF917935:ODF917960 ONB917935:ONB917960 OWX917935:OWX917960 PGT917935:PGT917960 PQP917935:PQP917960 QAL917935:QAL917960 QKH917935:QKH917960 QUD917935:QUD917960 RDZ917935:RDZ917960 RNV917935:RNV917960 RXR917935:RXR917960 SHN917935:SHN917960 SRJ917935:SRJ917960 TBF917935:TBF917960 TLB917935:TLB917960 TUX917935:TUX917960 UET917935:UET917960 UOP917935:UOP917960 UYL917935:UYL917960 VIH917935:VIH917960 VSD917935:VSD917960 WBZ917935:WBZ917960 WLV917935:WLV917960 WVR917935:WVR917960 J983471:J983496 JF983471:JF983496 TB983471:TB983496 ACX983471:ACX983496 AMT983471:AMT983496 AWP983471:AWP983496 BGL983471:BGL983496 BQH983471:BQH983496 CAD983471:CAD983496 CJZ983471:CJZ983496 CTV983471:CTV983496 DDR983471:DDR983496 DNN983471:DNN983496 DXJ983471:DXJ983496 EHF983471:EHF983496 ERB983471:ERB983496 FAX983471:FAX983496 FKT983471:FKT983496 FUP983471:FUP983496 GEL983471:GEL983496 GOH983471:GOH983496 GYD983471:GYD983496 HHZ983471:HHZ983496 HRV983471:HRV983496 IBR983471:IBR983496 ILN983471:ILN983496 IVJ983471:IVJ983496 JFF983471:JFF983496 JPB983471:JPB983496 JYX983471:JYX983496 KIT983471:KIT983496 KSP983471:KSP983496 LCL983471:LCL983496 LMH983471:LMH983496 LWD983471:LWD983496 MFZ983471:MFZ983496 MPV983471:MPV983496 MZR983471:MZR983496 NJN983471:NJN983496 NTJ983471:NTJ983496 ODF983471:ODF983496 ONB983471:ONB983496 OWX983471:OWX983496 PGT983471:PGT983496 PQP983471:PQP983496 QAL983471:QAL983496 QKH983471:QKH983496 QUD983471:QUD983496 RDZ983471:RDZ983496 RNV983471:RNV983496 RXR983471:RXR983496 SHN983471:SHN983496 SRJ983471:SRJ983496 TBF983471:TBF983496 TLB983471:TLB983496 TUX983471:TUX983496 UET983471:UET983496 UOP983471:UOP983496 UYL983471:UYL983496 VIH983471:VIH983496 VSD983471:VSD983496 WBZ983471:WBZ983496 WLV983471:WLV983496 WVR983471:WVR983496 H423 JD423 SZ423 ACV423 AMR423 AWN423 BGJ423 BQF423 CAB423 CJX423 CTT423 DDP423 DNL423 DXH423 EHD423 EQZ423 FAV423 FKR423 FUN423 GEJ423 GOF423 GYB423 HHX423 HRT423 IBP423 ILL423 IVH423 JFD423 JOZ423 JYV423 KIR423 KSN423 LCJ423 LMF423 LWB423 MFX423 MPT423 MZP423 NJL423 NTH423 ODD423 OMZ423 OWV423 PGR423 PQN423 QAJ423 QKF423 QUB423 RDX423 RNT423 RXP423 SHL423 SRH423 TBD423 TKZ423 TUV423 UER423 UON423 UYJ423 VIF423 VSB423 WBX423 WLT423 WVP423 H65959 JD65959 SZ65959 ACV65959 AMR65959 AWN65959 BGJ65959 BQF65959 CAB65959 CJX65959 CTT65959 DDP65959 DNL65959 DXH65959 EHD65959 EQZ65959 FAV65959 FKR65959 FUN65959 GEJ65959 GOF65959 GYB65959 HHX65959 HRT65959 IBP65959 ILL65959 IVH65959 JFD65959 JOZ65959 JYV65959 KIR65959 KSN65959 LCJ65959 LMF65959 LWB65959 MFX65959 MPT65959 MZP65959 NJL65959 NTH65959 ODD65959 OMZ65959 OWV65959 PGR65959 PQN65959 QAJ65959 QKF65959 QUB65959 RDX65959 RNT65959 RXP65959 SHL65959 SRH65959 TBD65959 TKZ65959 TUV65959 UER65959 UON65959 UYJ65959 VIF65959 VSB65959 WBX65959 WLT65959 WVP65959 H131495 JD131495 SZ131495 ACV131495 AMR131495 AWN131495 BGJ131495 BQF131495 CAB131495 CJX131495 CTT131495 DDP131495 DNL131495 DXH131495 EHD131495 EQZ131495 FAV131495 FKR131495 FUN131495 GEJ131495 GOF131495 GYB131495 HHX131495 HRT131495 IBP131495 ILL131495 IVH131495 JFD131495 JOZ131495 JYV131495 KIR131495 KSN131495 LCJ131495 LMF131495 LWB131495 MFX131495 MPT131495 MZP131495 NJL131495 NTH131495 ODD131495 OMZ131495 OWV131495 PGR131495 PQN131495 QAJ131495 QKF131495 QUB131495 RDX131495 RNT131495 RXP131495 SHL131495 SRH131495 TBD131495 TKZ131495 TUV131495 UER131495 UON131495 UYJ131495 VIF131495 VSB131495 WBX131495 WLT131495 WVP131495 H197031 JD197031 SZ197031 ACV197031 AMR197031 AWN197031 BGJ197031 BQF197031 CAB197031 CJX197031 CTT197031 DDP197031 DNL197031 DXH197031 EHD197031 EQZ197031 FAV197031 FKR197031 FUN197031 GEJ197031 GOF197031 GYB197031 HHX197031 HRT197031 IBP197031 ILL197031 IVH197031 JFD197031 JOZ197031 JYV197031 KIR197031 KSN197031 LCJ197031 LMF197031 LWB197031 MFX197031 MPT197031 MZP197031 NJL197031 NTH197031 ODD197031 OMZ197031 OWV197031 PGR197031 PQN197031 QAJ197031 QKF197031 QUB197031 RDX197031 RNT197031 RXP197031 SHL197031 SRH197031 TBD197031 TKZ197031 TUV197031 UER197031 UON197031 UYJ197031 VIF197031 VSB197031 WBX197031 WLT197031 WVP197031 H262567 JD262567 SZ262567 ACV262567 AMR262567 AWN262567 BGJ262567 BQF262567 CAB262567 CJX262567 CTT262567 DDP262567 DNL262567 DXH262567 EHD262567 EQZ262567 FAV262567 FKR262567 FUN262567 GEJ262567 GOF262567 GYB262567 HHX262567 HRT262567 IBP262567 ILL262567 IVH262567 JFD262567 JOZ262567 JYV262567 KIR262567 KSN262567 LCJ262567 LMF262567 LWB262567 MFX262567 MPT262567 MZP262567 NJL262567 NTH262567 ODD262567 OMZ262567 OWV262567 PGR262567 PQN262567 QAJ262567 QKF262567 QUB262567 RDX262567 RNT262567 RXP262567 SHL262567 SRH262567 TBD262567 TKZ262567 TUV262567 UER262567 UON262567 UYJ262567 VIF262567 VSB262567 WBX262567 WLT262567 WVP262567 H328103 JD328103 SZ328103 ACV328103 AMR328103 AWN328103 BGJ328103 BQF328103 CAB328103 CJX328103 CTT328103 DDP328103 DNL328103 DXH328103 EHD328103 EQZ328103 FAV328103 FKR328103 FUN328103 GEJ328103 GOF328103 GYB328103 HHX328103 HRT328103 IBP328103 ILL328103 IVH328103 JFD328103 JOZ328103 JYV328103 KIR328103 KSN328103 LCJ328103 LMF328103 LWB328103 MFX328103 MPT328103 MZP328103 NJL328103 NTH328103 ODD328103 OMZ328103 OWV328103 PGR328103 PQN328103 QAJ328103 QKF328103 QUB328103 RDX328103 RNT328103 RXP328103 SHL328103 SRH328103 TBD328103 TKZ328103 TUV328103 UER328103 UON328103 UYJ328103 VIF328103 VSB328103 WBX328103 WLT328103 WVP328103 H393639 JD393639 SZ393639 ACV393639 AMR393639 AWN393639 BGJ393639 BQF393639 CAB393639 CJX393639 CTT393639 DDP393639 DNL393639 DXH393639 EHD393639 EQZ393639 FAV393639 FKR393639 FUN393639 GEJ393639 GOF393639 GYB393639 HHX393639 HRT393639 IBP393639 ILL393639 IVH393639 JFD393639 JOZ393639 JYV393639 KIR393639 KSN393639 LCJ393639 LMF393639 LWB393639 MFX393639 MPT393639 MZP393639 NJL393639 NTH393639 ODD393639 OMZ393639 OWV393639 PGR393639 PQN393639 QAJ393639 QKF393639 QUB393639 RDX393639 RNT393639 RXP393639 SHL393639 SRH393639 TBD393639 TKZ393639 TUV393639 UER393639 UON393639 UYJ393639 VIF393639 VSB393639 WBX393639 WLT393639 WVP393639 H459175 JD459175 SZ459175 ACV459175 AMR459175 AWN459175 BGJ459175 BQF459175 CAB459175 CJX459175 CTT459175 DDP459175 DNL459175 DXH459175 EHD459175 EQZ459175 FAV459175 FKR459175 FUN459175 GEJ459175 GOF459175 GYB459175 HHX459175 HRT459175 IBP459175 ILL459175 IVH459175 JFD459175 JOZ459175 JYV459175 KIR459175 KSN459175 LCJ459175 LMF459175 LWB459175 MFX459175 MPT459175 MZP459175 NJL459175 NTH459175 ODD459175 OMZ459175 OWV459175 PGR459175 PQN459175 QAJ459175 QKF459175 QUB459175 RDX459175 RNT459175 RXP459175 SHL459175 SRH459175 TBD459175 TKZ459175 TUV459175 UER459175 UON459175 UYJ459175 VIF459175 VSB459175 WBX459175 WLT459175 WVP459175 H524711 JD524711 SZ524711 ACV524711 AMR524711 AWN524711 BGJ524711 BQF524711 CAB524711 CJX524711 CTT524711 DDP524711 DNL524711 DXH524711 EHD524711 EQZ524711 FAV524711 FKR524711 FUN524711 GEJ524711 GOF524711 GYB524711 HHX524711 HRT524711 IBP524711 ILL524711 IVH524711 JFD524711 JOZ524711 JYV524711 KIR524711 KSN524711 LCJ524711 LMF524711 LWB524711 MFX524711 MPT524711 MZP524711 NJL524711 NTH524711 ODD524711 OMZ524711 OWV524711 PGR524711 PQN524711 QAJ524711 QKF524711 QUB524711 RDX524711 RNT524711 RXP524711 SHL524711 SRH524711 TBD524711 TKZ524711 TUV524711 UER524711 UON524711 UYJ524711 VIF524711 VSB524711 WBX524711 WLT524711 WVP524711 H590247 JD590247 SZ590247 ACV590247 AMR590247 AWN590247 BGJ590247 BQF590247 CAB590247 CJX590247 CTT590247 DDP590247 DNL590247 DXH590247 EHD590247 EQZ590247 FAV590247 FKR590247 FUN590247 GEJ590247 GOF590247 GYB590247 HHX590247 HRT590247 IBP590247 ILL590247 IVH590247 JFD590247 JOZ590247 JYV590247 KIR590247 KSN590247 LCJ590247 LMF590247 LWB590247 MFX590247 MPT590247 MZP590247 NJL590247 NTH590247 ODD590247 OMZ590247 OWV590247 PGR590247 PQN590247 QAJ590247 QKF590247 QUB590247 RDX590247 RNT590247 RXP590247 SHL590247 SRH590247 TBD590247 TKZ590247 TUV590247 UER590247 UON590247 UYJ590247 VIF590247 VSB590247 WBX590247 WLT590247 WVP590247 H655783 JD655783 SZ655783 ACV655783 AMR655783 AWN655783 BGJ655783 BQF655783 CAB655783 CJX655783 CTT655783 DDP655783 DNL655783 DXH655783 EHD655783 EQZ655783 FAV655783 FKR655783 FUN655783 GEJ655783 GOF655783 GYB655783 HHX655783 HRT655783 IBP655783 ILL655783 IVH655783 JFD655783 JOZ655783 JYV655783 KIR655783 KSN655783 LCJ655783 LMF655783 LWB655783 MFX655783 MPT655783 MZP655783 NJL655783 NTH655783 ODD655783 OMZ655783 OWV655783 PGR655783 PQN655783 QAJ655783 QKF655783 QUB655783 RDX655783 RNT655783 RXP655783 SHL655783 SRH655783 TBD655783 TKZ655783 TUV655783 UER655783 UON655783 UYJ655783 VIF655783 VSB655783 WBX655783 WLT655783 WVP655783 H721319 JD721319 SZ721319 ACV721319 AMR721319 AWN721319 BGJ721319 BQF721319 CAB721319 CJX721319 CTT721319 DDP721319 DNL721319 DXH721319 EHD721319 EQZ721319 FAV721319 FKR721319 FUN721319 GEJ721319 GOF721319 GYB721319 HHX721319 HRT721319 IBP721319 ILL721319 IVH721319 JFD721319 JOZ721319 JYV721319 KIR721319 KSN721319 LCJ721319 LMF721319 LWB721319 MFX721319 MPT721319 MZP721319 NJL721319 NTH721319 ODD721319 OMZ721319 OWV721319 PGR721319 PQN721319 QAJ721319 QKF721319 QUB721319 RDX721319 RNT721319 RXP721319 SHL721319 SRH721319 TBD721319 TKZ721319 TUV721319 UER721319 UON721319 UYJ721319 VIF721319 VSB721319 WBX721319 WLT721319 WVP721319 H786855 JD786855 SZ786855 ACV786855 AMR786855 AWN786855 BGJ786855 BQF786855 CAB786855 CJX786855 CTT786855 DDP786855 DNL786855 DXH786855 EHD786855 EQZ786855 FAV786855 FKR786855 FUN786855 GEJ786855 GOF786855 GYB786855 HHX786855 HRT786855 IBP786855 ILL786855 IVH786855 JFD786855 JOZ786855 JYV786855 KIR786855 KSN786855 LCJ786855 LMF786855 LWB786855 MFX786855 MPT786855 MZP786855 NJL786855 NTH786855 ODD786855 OMZ786855 OWV786855 PGR786855 PQN786855 QAJ786855 QKF786855 QUB786855 RDX786855 RNT786855 RXP786855 SHL786855 SRH786855 TBD786855 TKZ786855 TUV786855 UER786855 UON786855 UYJ786855 VIF786855 VSB786855 WBX786855 WLT786855 WVP786855 H852391 JD852391 SZ852391 ACV852391 AMR852391 AWN852391 BGJ852391 BQF852391 CAB852391 CJX852391 CTT852391 DDP852391 DNL852391 DXH852391 EHD852391 EQZ852391 FAV852391 FKR852391 FUN852391 GEJ852391 GOF852391 GYB852391 HHX852391 HRT852391 IBP852391 ILL852391 IVH852391 JFD852391 JOZ852391 JYV852391 KIR852391 KSN852391 LCJ852391 LMF852391 LWB852391 MFX852391 MPT852391 MZP852391 NJL852391 NTH852391 ODD852391 OMZ852391 OWV852391 PGR852391 PQN852391 QAJ852391 QKF852391 QUB852391 RDX852391 RNT852391 RXP852391 SHL852391 SRH852391 TBD852391 TKZ852391 TUV852391 UER852391 UON852391 UYJ852391 VIF852391 VSB852391 WBX852391 WLT852391 WVP852391 H917927 JD917927 SZ917927 ACV917927 AMR917927 AWN917927 BGJ917927 BQF917927 CAB917927 CJX917927 CTT917927 DDP917927 DNL917927 DXH917927 EHD917927 EQZ917927 FAV917927 FKR917927 FUN917927 GEJ917927 GOF917927 GYB917927 HHX917927 HRT917927 IBP917927 ILL917927 IVH917927 JFD917927 JOZ917927 JYV917927 KIR917927 KSN917927 LCJ917927 LMF917927 LWB917927 MFX917927 MPT917927 MZP917927 NJL917927 NTH917927 ODD917927 OMZ917927 OWV917927 PGR917927 PQN917927 QAJ917927 QKF917927 QUB917927 RDX917927 RNT917927 RXP917927 SHL917927 SRH917927 TBD917927 TKZ917927 TUV917927 UER917927 UON917927 UYJ917927 VIF917927 VSB917927 WBX917927 WLT917927 WVP917927 H983463 JD983463 SZ983463 ACV983463 AMR983463 AWN983463 BGJ983463 BQF983463 CAB983463 CJX983463 CTT983463 DDP983463 DNL983463 DXH983463 EHD983463 EQZ983463 FAV983463 FKR983463 FUN983463 GEJ983463 GOF983463 GYB983463 HHX983463 HRT983463 IBP983463 ILL983463 IVH983463 JFD983463 JOZ983463 JYV983463 KIR983463 KSN983463 LCJ983463 LMF983463 LWB983463 MFX983463 MPT983463 MZP983463 NJL983463 NTH983463 ODD983463 OMZ983463 OWV983463 PGR983463 PQN983463 QAJ983463 QKF983463 QUB983463 RDX983463 RNT983463 RXP983463 SHL983463 SRH983463 TBD983463 TKZ983463 TUV983463 UER983463 UON983463 UYJ983463 VIF983463 VSB983463 WBX983463 WLT983463 WVP983463 H433 JD433 SZ433 ACV433 AMR433 AWN433 BGJ433 BQF433 CAB433 CJX433 CTT433 DDP433 DNL433 DXH433 EHD433 EQZ433 FAV433 FKR433 FUN433 GEJ433 GOF433 GYB433 HHX433 HRT433 IBP433 ILL433 IVH433 JFD433 JOZ433 JYV433 KIR433 KSN433 LCJ433 LMF433 LWB433 MFX433 MPT433 MZP433 NJL433 NTH433 ODD433 OMZ433 OWV433 PGR433 PQN433 QAJ433 QKF433 QUB433 RDX433 RNT433 RXP433 SHL433 SRH433 TBD433 TKZ433 TUV433 UER433 UON433 UYJ433 VIF433 VSB433 WBX433 WLT433 WVP433 H65969 JD65969 SZ65969 ACV65969 AMR65969 AWN65969 BGJ65969 BQF65969 CAB65969 CJX65969 CTT65969 DDP65969 DNL65969 DXH65969 EHD65969 EQZ65969 FAV65969 FKR65969 FUN65969 GEJ65969 GOF65969 GYB65969 HHX65969 HRT65969 IBP65969 ILL65969 IVH65969 JFD65969 JOZ65969 JYV65969 KIR65969 KSN65969 LCJ65969 LMF65969 LWB65969 MFX65969 MPT65969 MZP65969 NJL65969 NTH65969 ODD65969 OMZ65969 OWV65969 PGR65969 PQN65969 QAJ65969 QKF65969 QUB65969 RDX65969 RNT65969 RXP65969 SHL65969 SRH65969 TBD65969 TKZ65969 TUV65969 UER65969 UON65969 UYJ65969 VIF65969 VSB65969 WBX65969 WLT65969 WVP65969 H131505 JD131505 SZ131505 ACV131505 AMR131505 AWN131505 BGJ131505 BQF131505 CAB131505 CJX131505 CTT131505 DDP131505 DNL131505 DXH131505 EHD131505 EQZ131505 FAV131505 FKR131505 FUN131505 GEJ131505 GOF131505 GYB131505 HHX131505 HRT131505 IBP131505 ILL131505 IVH131505 JFD131505 JOZ131505 JYV131505 KIR131505 KSN131505 LCJ131505 LMF131505 LWB131505 MFX131505 MPT131505 MZP131505 NJL131505 NTH131505 ODD131505 OMZ131505 OWV131505 PGR131505 PQN131505 QAJ131505 QKF131505 QUB131505 RDX131505 RNT131505 RXP131505 SHL131505 SRH131505 TBD131505 TKZ131505 TUV131505 UER131505 UON131505 UYJ131505 VIF131505 VSB131505 WBX131505 WLT131505 WVP131505 H197041 JD197041 SZ197041 ACV197041 AMR197041 AWN197041 BGJ197041 BQF197041 CAB197041 CJX197041 CTT197041 DDP197041 DNL197041 DXH197041 EHD197041 EQZ197041 FAV197041 FKR197041 FUN197041 GEJ197041 GOF197041 GYB197041 HHX197041 HRT197041 IBP197041 ILL197041 IVH197041 JFD197041 JOZ197041 JYV197041 KIR197041 KSN197041 LCJ197041 LMF197041 LWB197041 MFX197041 MPT197041 MZP197041 NJL197041 NTH197041 ODD197041 OMZ197041 OWV197041 PGR197041 PQN197041 QAJ197041 QKF197041 QUB197041 RDX197041 RNT197041 RXP197041 SHL197041 SRH197041 TBD197041 TKZ197041 TUV197041 UER197041 UON197041 UYJ197041 VIF197041 VSB197041 WBX197041 WLT197041 WVP197041 H262577 JD262577 SZ262577 ACV262577 AMR262577 AWN262577 BGJ262577 BQF262577 CAB262577 CJX262577 CTT262577 DDP262577 DNL262577 DXH262577 EHD262577 EQZ262577 FAV262577 FKR262577 FUN262577 GEJ262577 GOF262577 GYB262577 HHX262577 HRT262577 IBP262577 ILL262577 IVH262577 JFD262577 JOZ262577 JYV262577 KIR262577 KSN262577 LCJ262577 LMF262577 LWB262577 MFX262577 MPT262577 MZP262577 NJL262577 NTH262577 ODD262577 OMZ262577 OWV262577 PGR262577 PQN262577 QAJ262577 QKF262577 QUB262577 RDX262577 RNT262577 RXP262577 SHL262577 SRH262577 TBD262577 TKZ262577 TUV262577 UER262577 UON262577 UYJ262577 VIF262577 VSB262577 WBX262577 WLT262577 WVP262577 H328113 JD328113 SZ328113 ACV328113 AMR328113 AWN328113 BGJ328113 BQF328113 CAB328113 CJX328113 CTT328113 DDP328113 DNL328113 DXH328113 EHD328113 EQZ328113 FAV328113 FKR328113 FUN328113 GEJ328113 GOF328113 GYB328113 HHX328113 HRT328113 IBP328113 ILL328113 IVH328113 JFD328113 JOZ328113 JYV328113 KIR328113 KSN328113 LCJ328113 LMF328113 LWB328113 MFX328113 MPT328113 MZP328113 NJL328113 NTH328113 ODD328113 OMZ328113 OWV328113 PGR328113 PQN328113 QAJ328113 QKF328113 QUB328113 RDX328113 RNT328113 RXP328113 SHL328113 SRH328113 TBD328113 TKZ328113 TUV328113 UER328113 UON328113 UYJ328113 VIF328113 VSB328113 WBX328113 WLT328113 WVP328113 H393649 JD393649 SZ393649 ACV393649 AMR393649 AWN393649 BGJ393649 BQF393649 CAB393649 CJX393649 CTT393649 DDP393649 DNL393649 DXH393649 EHD393649 EQZ393649 FAV393649 FKR393649 FUN393649 GEJ393649 GOF393649 GYB393649 HHX393649 HRT393649 IBP393649 ILL393649 IVH393649 JFD393649 JOZ393649 JYV393649 KIR393649 KSN393649 LCJ393649 LMF393649 LWB393649 MFX393649 MPT393649 MZP393649 NJL393649 NTH393649 ODD393649 OMZ393649 OWV393649 PGR393649 PQN393649 QAJ393649 QKF393649 QUB393649 RDX393649 RNT393649 RXP393649 SHL393649 SRH393649 TBD393649 TKZ393649 TUV393649 UER393649 UON393649 UYJ393649 VIF393649 VSB393649 WBX393649 WLT393649 WVP393649 H459185 JD459185 SZ459185 ACV459185 AMR459185 AWN459185 BGJ459185 BQF459185 CAB459185 CJX459185 CTT459185 DDP459185 DNL459185 DXH459185 EHD459185 EQZ459185 FAV459185 FKR459185 FUN459185 GEJ459185 GOF459185 GYB459185 HHX459185 HRT459185 IBP459185 ILL459185 IVH459185 JFD459185 JOZ459185 JYV459185 KIR459185 KSN459185 LCJ459185 LMF459185 LWB459185 MFX459185 MPT459185 MZP459185 NJL459185 NTH459185 ODD459185 OMZ459185 OWV459185 PGR459185 PQN459185 QAJ459185 QKF459185 QUB459185 RDX459185 RNT459185 RXP459185 SHL459185 SRH459185 TBD459185 TKZ459185 TUV459185 UER459185 UON459185 UYJ459185 VIF459185 VSB459185 WBX459185 WLT459185 WVP459185 H524721 JD524721 SZ524721 ACV524721 AMR524721 AWN524721 BGJ524721 BQF524721 CAB524721 CJX524721 CTT524721 DDP524721 DNL524721 DXH524721 EHD524721 EQZ524721 FAV524721 FKR524721 FUN524721 GEJ524721 GOF524721 GYB524721 HHX524721 HRT524721 IBP524721 ILL524721 IVH524721 JFD524721 JOZ524721 JYV524721 KIR524721 KSN524721 LCJ524721 LMF524721 LWB524721 MFX524721 MPT524721 MZP524721 NJL524721 NTH524721 ODD524721 OMZ524721 OWV524721 PGR524721 PQN524721 QAJ524721 QKF524721 QUB524721 RDX524721 RNT524721 RXP524721 SHL524721 SRH524721 TBD524721 TKZ524721 TUV524721 UER524721 UON524721 UYJ524721 VIF524721 VSB524721 WBX524721 WLT524721 WVP524721 H590257 JD590257 SZ590257 ACV590257 AMR590257 AWN590257 BGJ590257 BQF590257 CAB590257 CJX590257 CTT590257 DDP590257 DNL590257 DXH590257 EHD590257 EQZ590257 FAV590257 FKR590257 FUN590257 GEJ590257 GOF590257 GYB590257 HHX590257 HRT590257 IBP590257 ILL590257 IVH590257 JFD590257 JOZ590257 JYV590257 KIR590257 KSN590257 LCJ590257 LMF590257 LWB590257 MFX590257 MPT590257 MZP590257 NJL590257 NTH590257 ODD590257 OMZ590257 OWV590257 PGR590257 PQN590257 QAJ590257 QKF590257 QUB590257 RDX590257 RNT590257 RXP590257 SHL590257 SRH590257 TBD590257 TKZ590257 TUV590257 UER590257 UON590257 UYJ590257 VIF590257 VSB590257 WBX590257 WLT590257 WVP590257 H655793 JD655793 SZ655793 ACV655793 AMR655793 AWN655793 BGJ655793 BQF655793 CAB655793 CJX655793 CTT655793 DDP655793 DNL655793 DXH655793 EHD655793 EQZ655793 FAV655793 FKR655793 FUN655793 GEJ655793 GOF655793 GYB655793 HHX655793 HRT655793 IBP655793 ILL655793 IVH655793 JFD655793 JOZ655793 JYV655793 KIR655793 KSN655793 LCJ655793 LMF655793 LWB655793 MFX655793 MPT655793 MZP655793 NJL655793 NTH655793 ODD655793 OMZ655793 OWV655793 PGR655793 PQN655793 QAJ655793 QKF655793 QUB655793 RDX655793 RNT655793 RXP655793 SHL655793 SRH655793 TBD655793 TKZ655793 TUV655793 UER655793 UON655793 UYJ655793 VIF655793 VSB655793 WBX655793 WLT655793 WVP655793 H721329 JD721329 SZ721329 ACV721329 AMR721329 AWN721329 BGJ721329 BQF721329 CAB721329 CJX721329 CTT721329 DDP721329 DNL721329 DXH721329 EHD721329 EQZ721329 FAV721329 FKR721329 FUN721329 GEJ721329 GOF721329 GYB721329 HHX721329 HRT721329 IBP721329 ILL721329 IVH721329 JFD721329 JOZ721329 JYV721329 KIR721329 KSN721329 LCJ721329 LMF721329 LWB721329 MFX721329 MPT721329 MZP721329 NJL721329 NTH721329 ODD721329 OMZ721329 OWV721329 PGR721329 PQN721329 QAJ721329 QKF721329 QUB721329 RDX721329 RNT721329 RXP721329 SHL721329 SRH721329 TBD721329 TKZ721329 TUV721329 UER721329 UON721329 UYJ721329 VIF721329 VSB721329 WBX721329 WLT721329 WVP721329 H786865 JD786865 SZ786865 ACV786865 AMR786865 AWN786865 BGJ786865 BQF786865 CAB786865 CJX786865 CTT786865 DDP786865 DNL786865 DXH786865 EHD786865 EQZ786865 FAV786865 FKR786865 FUN786865 GEJ786865 GOF786865 GYB786865 HHX786865 HRT786865 IBP786865 ILL786865 IVH786865 JFD786865 JOZ786865 JYV786865 KIR786865 KSN786865 LCJ786865 LMF786865 LWB786865 MFX786865 MPT786865 MZP786865 NJL786865 NTH786865 ODD786865 OMZ786865 OWV786865 PGR786865 PQN786865 QAJ786865 QKF786865 QUB786865 RDX786865 RNT786865 RXP786865 SHL786865 SRH786865 TBD786865 TKZ786865 TUV786865 UER786865 UON786865 UYJ786865 VIF786865 VSB786865 WBX786865 WLT786865 WVP786865 H852401 JD852401 SZ852401 ACV852401 AMR852401 AWN852401 BGJ852401 BQF852401 CAB852401 CJX852401 CTT852401 DDP852401 DNL852401 DXH852401 EHD852401 EQZ852401 FAV852401 FKR852401 FUN852401 GEJ852401 GOF852401 GYB852401 HHX852401 HRT852401 IBP852401 ILL852401 IVH852401 JFD852401 JOZ852401 JYV852401 KIR852401 KSN852401 LCJ852401 LMF852401 LWB852401 MFX852401 MPT852401 MZP852401 NJL852401 NTH852401 ODD852401 OMZ852401 OWV852401 PGR852401 PQN852401 QAJ852401 QKF852401 QUB852401 RDX852401 RNT852401 RXP852401 SHL852401 SRH852401 TBD852401 TKZ852401 TUV852401 UER852401 UON852401 UYJ852401 VIF852401 VSB852401 WBX852401 WLT852401 WVP852401 H917937 JD917937 SZ917937 ACV917937 AMR917937 AWN917937 BGJ917937 BQF917937 CAB917937 CJX917937 CTT917937 DDP917937 DNL917937 DXH917937 EHD917937 EQZ917937 FAV917937 FKR917937 FUN917937 GEJ917937 GOF917937 GYB917937 HHX917937 HRT917937 IBP917937 ILL917937 IVH917937 JFD917937 JOZ917937 JYV917937 KIR917937 KSN917937 LCJ917937 LMF917937 LWB917937 MFX917937 MPT917937 MZP917937 NJL917937 NTH917937 ODD917937 OMZ917937 OWV917937 PGR917937 PQN917937 QAJ917937 QKF917937 QUB917937 RDX917937 RNT917937 RXP917937 SHL917937 SRH917937 TBD917937 TKZ917937 TUV917937 UER917937 UON917937 UYJ917937 VIF917937 VSB917937 WBX917937 WLT917937 WVP917937 H983473 JD983473 SZ983473 ACV983473 AMR983473 AWN983473 BGJ983473 BQF983473 CAB983473 CJX983473 CTT983473 DDP983473 DNL983473 DXH983473 EHD983473 EQZ983473 FAV983473 FKR983473 FUN983473 GEJ983473 GOF983473 GYB983473 HHX983473 HRT983473 IBP983473 ILL983473 IVH983473 JFD983473 JOZ983473 JYV983473 KIR983473 KSN983473 LCJ983473 LMF983473 LWB983473 MFX983473 MPT983473 MZP983473 NJL983473 NTH983473 ODD983473 OMZ983473 OWV983473 PGR983473 PQN983473 QAJ983473 QKF983473 QUB983473 RDX983473 RNT983473 RXP983473 SHL983473 SRH983473 TBD983473 TKZ983473 TUV983473 UER983473 UON983473 UYJ983473 VIF983473 VSB983473 WBX983473 WLT983473 WVP983473 H440:H447 JD440:JD447 SZ440:SZ447 ACV440:ACV447 AMR440:AMR447 AWN440:AWN447 BGJ440:BGJ447 BQF440:BQF447 CAB440:CAB447 CJX440:CJX447 CTT440:CTT447 DDP440:DDP447 DNL440:DNL447 DXH440:DXH447 EHD440:EHD447 EQZ440:EQZ447 FAV440:FAV447 FKR440:FKR447 FUN440:FUN447 GEJ440:GEJ447 GOF440:GOF447 GYB440:GYB447 HHX440:HHX447 HRT440:HRT447 IBP440:IBP447 ILL440:ILL447 IVH440:IVH447 JFD440:JFD447 JOZ440:JOZ447 JYV440:JYV447 KIR440:KIR447 KSN440:KSN447 LCJ440:LCJ447 LMF440:LMF447 LWB440:LWB447 MFX440:MFX447 MPT440:MPT447 MZP440:MZP447 NJL440:NJL447 NTH440:NTH447 ODD440:ODD447 OMZ440:OMZ447 OWV440:OWV447 PGR440:PGR447 PQN440:PQN447 QAJ440:QAJ447 QKF440:QKF447 QUB440:QUB447 RDX440:RDX447 RNT440:RNT447 RXP440:RXP447 SHL440:SHL447 SRH440:SRH447 TBD440:TBD447 TKZ440:TKZ447 TUV440:TUV447 UER440:UER447 UON440:UON447 UYJ440:UYJ447 VIF440:VIF447 VSB440:VSB447 WBX440:WBX447 WLT440:WLT447 WVP440:WVP447 H65976:H65983 JD65976:JD65983 SZ65976:SZ65983 ACV65976:ACV65983 AMR65976:AMR65983 AWN65976:AWN65983 BGJ65976:BGJ65983 BQF65976:BQF65983 CAB65976:CAB65983 CJX65976:CJX65983 CTT65976:CTT65983 DDP65976:DDP65983 DNL65976:DNL65983 DXH65976:DXH65983 EHD65976:EHD65983 EQZ65976:EQZ65983 FAV65976:FAV65983 FKR65976:FKR65983 FUN65976:FUN65983 GEJ65976:GEJ65983 GOF65976:GOF65983 GYB65976:GYB65983 HHX65976:HHX65983 HRT65976:HRT65983 IBP65976:IBP65983 ILL65976:ILL65983 IVH65976:IVH65983 JFD65976:JFD65983 JOZ65976:JOZ65983 JYV65976:JYV65983 KIR65976:KIR65983 KSN65976:KSN65983 LCJ65976:LCJ65983 LMF65976:LMF65983 LWB65976:LWB65983 MFX65976:MFX65983 MPT65976:MPT65983 MZP65976:MZP65983 NJL65976:NJL65983 NTH65976:NTH65983 ODD65976:ODD65983 OMZ65976:OMZ65983 OWV65976:OWV65983 PGR65976:PGR65983 PQN65976:PQN65983 QAJ65976:QAJ65983 QKF65976:QKF65983 QUB65976:QUB65983 RDX65976:RDX65983 RNT65976:RNT65983 RXP65976:RXP65983 SHL65976:SHL65983 SRH65976:SRH65983 TBD65976:TBD65983 TKZ65976:TKZ65983 TUV65976:TUV65983 UER65976:UER65983 UON65976:UON65983 UYJ65976:UYJ65983 VIF65976:VIF65983 VSB65976:VSB65983 WBX65976:WBX65983 WLT65976:WLT65983 WVP65976:WVP65983 H131512:H131519 JD131512:JD131519 SZ131512:SZ131519 ACV131512:ACV131519 AMR131512:AMR131519 AWN131512:AWN131519 BGJ131512:BGJ131519 BQF131512:BQF131519 CAB131512:CAB131519 CJX131512:CJX131519 CTT131512:CTT131519 DDP131512:DDP131519 DNL131512:DNL131519 DXH131512:DXH131519 EHD131512:EHD131519 EQZ131512:EQZ131519 FAV131512:FAV131519 FKR131512:FKR131519 FUN131512:FUN131519 GEJ131512:GEJ131519 GOF131512:GOF131519 GYB131512:GYB131519 HHX131512:HHX131519 HRT131512:HRT131519 IBP131512:IBP131519 ILL131512:ILL131519 IVH131512:IVH131519 JFD131512:JFD131519 JOZ131512:JOZ131519 JYV131512:JYV131519 KIR131512:KIR131519 KSN131512:KSN131519 LCJ131512:LCJ131519 LMF131512:LMF131519 LWB131512:LWB131519 MFX131512:MFX131519 MPT131512:MPT131519 MZP131512:MZP131519 NJL131512:NJL131519 NTH131512:NTH131519 ODD131512:ODD131519 OMZ131512:OMZ131519 OWV131512:OWV131519 PGR131512:PGR131519 PQN131512:PQN131519 QAJ131512:QAJ131519 QKF131512:QKF131519 QUB131512:QUB131519 RDX131512:RDX131519 RNT131512:RNT131519 RXP131512:RXP131519 SHL131512:SHL131519 SRH131512:SRH131519 TBD131512:TBD131519 TKZ131512:TKZ131519 TUV131512:TUV131519 UER131512:UER131519 UON131512:UON131519 UYJ131512:UYJ131519 VIF131512:VIF131519 VSB131512:VSB131519 WBX131512:WBX131519 WLT131512:WLT131519 WVP131512:WVP131519 H197048:H197055 JD197048:JD197055 SZ197048:SZ197055 ACV197048:ACV197055 AMR197048:AMR197055 AWN197048:AWN197055 BGJ197048:BGJ197055 BQF197048:BQF197055 CAB197048:CAB197055 CJX197048:CJX197055 CTT197048:CTT197055 DDP197048:DDP197055 DNL197048:DNL197055 DXH197048:DXH197055 EHD197048:EHD197055 EQZ197048:EQZ197055 FAV197048:FAV197055 FKR197048:FKR197055 FUN197048:FUN197055 GEJ197048:GEJ197055 GOF197048:GOF197055 GYB197048:GYB197055 HHX197048:HHX197055 HRT197048:HRT197055 IBP197048:IBP197055 ILL197048:ILL197055 IVH197048:IVH197055 JFD197048:JFD197055 JOZ197048:JOZ197055 JYV197048:JYV197055 KIR197048:KIR197055 KSN197048:KSN197055 LCJ197048:LCJ197055 LMF197048:LMF197055 LWB197048:LWB197055 MFX197048:MFX197055 MPT197048:MPT197055 MZP197048:MZP197055 NJL197048:NJL197055 NTH197048:NTH197055 ODD197048:ODD197055 OMZ197048:OMZ197055 OWV197048:OWV197055 PGR197048:PGR197055 PQN197048:PQN197055 QAJ197048:QAJ197055 QKF197048:QKF197055 QUB197048:QUB197055 RDX197048:RDX197055 RNT197048:RNT197055 RXP197048:RXP197055 SHL197048:SHL197055 SRH197048:SRH197055 TBD197048:TBD197055 TKZ197048:TKZ197055 TUV197048:TUV197055 UER197048:UER197055 UON197048:UON197055 UYJ197048:UYJ197055 VIF197048:VIF197055 VSB197048:VSB197055 WBX197048:WBX197055 WLT197048:WLT197055 WVP197048:WVP197055 H262584:H262591 JD262584:JD262591 SZ262584:SZ262591 ACV262584:ACV262591 AMR262584:AMR262591 AWN262584:AWN262591 BGJ262584:BGJ262591 BQF262584:BQF262591 CAB262584:CAB262591 CJX262584:CJX262591 CTT262584:CTT262591 DDP262584:DDP262591 DNL262584:DNL262591 DXH262584:DXH262591 EHD262584:EHD262591 EQZ262584:EQZ262591 FAV262584:FAV262591 FKR262584:FKR262591 FUN262584:FUN262591 GEJ262584:GEJ262591 GOF262584:GOF262591 GYB262584:GYB262591 HHX262584:HHX262591 HRT262584:HRT262591 IBP262584:IBP262591 ILL262584:ILL262591 IVH262584:IVH262591 JFD262584:JFD262591 JOZ262584:JOZ262591 JYV262584:JYV262591 KIR262584:KIR262591 KSN262584:KSN262591 LCJ262584:LCJ262591 LMF262584:LMF262591 LWB262584:LWB262591 MFX262584:MFX262591 MPT262584:MPT262591 MZP262584:MZP262591 NJL262584:NJL262591 NTH262584:NTH262591 ODD262584:ODD262591 OMZ262584:OMZ262591 OWV262584:OWV262591 PGR262584:PGR262591 PQN262584:PQN262591 QAJ262584:QAJ262591 QKF262584:QKF262591 QUB262584:QUB262591 RDX262584:RDX262591 RNT262584:RNT262591 RXP262584:RXP262591 SHL262584:SHL262591 SRH262584:SRH262591 TBD262584:TBD262591 TKZ262584:TKZ262591 TUV262584:TUV262591 UER262584:UER262591 UON262584:UON262591 UYJ262584:UYJ262591 VIF262584:VIF262591 VSB262584:VSB262591 WBX262584:WBX262591 WLT262584:WLT262591 WVP262584:WVP262591 H328120:H328127 JD328120:JD328127 SZ328120:SZ328127 ACV328120:ACV328127 AMR328120:AMR328127 AWN328120:AWN328127 BGJ328120:BGJ328127 BQF328120:BQF328127 CAB328120:CAB328127 CJX328120:CJX328127 CTT328120:CTT328127 DDP328120:DDP328127 DNL328120:DNL328127 DXH328120:DXH328127 EHD328120:EHD328127 EQZ328120:EQZ328127 FAV328120:FAV328127 FKR328120:FKR328127 FUN328120:FUN328127 GEJ328120:GEJ328127 GOF328120:GOF328127 GYB328120:GYB328127 HHX328120:HHX328127 HRT328120:HRT328127 IBP328120:IBP328127 ILL328120:ILL328127 IVH328120:IVH328127 JFD328120:JFD328127 JOZ328120:JOZ328127 JYV328120:JYV328127 KIR328120:KIR328127 KSN328120:KSN328127 LCJ328120:LCJ328127 LMF328120:LMF328127 LWB328120:LWB328127 MFX328120:MFX328127 MPT328120:MPT328127 MZP328120:MZP328127 NJL328120:NJL328127 NTH328120:NTH328127 ODD328120:ODD328127 OMZ328120:OMZ328127 OWV328120:OWV328127 PGR328120:PGR328127 PQN328120:PQN328127 QAJ328120:QAJ328127 QKF328120:QKF328127 QUB328120:QUB328127 RDX328120:RDX328127 RNT328120:RNT328127 RXP328120:RXP328127 SHL328120:SHL328127 SRH328120:SRH328127 TBD328120:TBD328127 TKZ328120:TKZ328127 TUV328120:TUV328127 UER328120:UER328127 UON328120:UON328127 UYJ328120:UYJ328127 VIF328120:VIF328127 VSB328120:VSB328127 WBX328120:WBX328127 WLT328120:WLT328127 WVP328120:WVP328127 H393656:H393663 JD393656:JD393663 SZ393656:SZ393663 ACV393656:ACV393663 AMR393656:AMR393663 AWN393656:AWN393663 BGJ393656:BGJ393663 BQF393656:BQF393663 CAB393656:CAB393663 CJX393656:CJX393663 CTT393656:CTT393663 DDP393656:DDP393663 DNL393656:DNL393663 DXH393656:DXH393663 EHD393656:EHD393663 EQZ393656:EQZ393663 FAV393656:FAV393663 FKR393656:FKR393663 FUN393656:FUN393663 GEJ393656:GEJ393663 GOF393656:GOF393663 GYB393656:GYB393663 HHX393656:HHX393663 HRT393656:HRT393663 IBP393656:IBP393663 ILL393656:ILL393663 IVH393656:IVH393663 JFD393656:JFD393663 JOZ393656:JOZ393663 JYV393656:JYV393663 KIR393656:KIR393663 KSN393656:KSN393663 LCJ393656:LCJ393663 LMF393656:LMF393663 LWB393656:LWB393663 MFX393656:MFX393663 MPT393656:MPT393663 MZP393656:MZP393663 NJL393656:NJL393663 NTH393656:NTH393663 ODD393656:ODD393663 OMZ393656:OMZ393663 OWV393656:OWV393663 PGR393656:PGR393663 PQN393656:PQN393663 QAJ393656:QAJ393663 QKF393656:QKF393663 QUB393656:QUB393663 RDX393656:RDX393663 RNT393656:RNT393663 RXP393656:RXP393663 SHL393656:SHL393663 SRH393656:SRH393663 TBD393656:TBD393663 TKZ393656:TKZ393663 TUV393656:TUV393663 UER393656:UER393663 UON393656:UON393663 UYJ393656:UYJ393663 VIF393656:VIF393663 VSB393656:VSB393663 WBX393656:WBX393663 WLT393656:WLT393663 WVP393656:WVP393663 H459192:H459199 JD459192:JD459199 SZ459192:SZ459199 ACV459192:ACV459199 AMR459192:AMR459199 AWN459192:AWN459199 BGJ459192:BGJ459199 BQF459192:BQF459199 CAB459192:CAB459199 CJX459192:CJX459199 CTT459192:CTT459199 DDP459192:DDP459199 DNL459192:DNL459199 DXH459192:DXH459199 EHD459192:EHD459199 EQZ459192:EQZ459199 FAV459192:FAV459199 FKR459192:FKR459199 FUN459192:FUN459199 GEJ459192:GEJ459199 GOF459192:GOF459199 GYB459192:GYB459199 HHX459192:HHX459199 HRT459192:HRT459199 IBP459192:IBP459199 ILL459192:ILL459199 IVH459192:IVH459199 JFD459192:JFD459199 JOZ459192:JOZ459199 JYV459192:JYV459199 KIR459192:KIR459199 KSN459192:KSN459199 LCJ459192:LCJ459199 LMF459192:LMF459199 LWB459192:LWB459199 MFX459192:MFX459199 MPT459192:MPT459199 MZP459192:MZP459199 NJL459192:NJL459199 NTH459192:NTH459199 ODD459192:ODD459199 OMZ459192:OMZ459199 OWV459192:OWV459199 PGR459192:PGR459199 PQN459192:PQN459199 QAJ459192:QAJ459199 QKF459192:QKF459199 QUB459192:QUB459199 RDX459192:RDX459199 RNT459192:RNT459199 RXP459192:RXP459199 SHL459192:SHL459199 SRH459192:SRH459199 TBD459192:TBD459199 TKZ459192:TKZ459199 TUV459192:TUV459199 UER459192:UER459199 UON459192:UON459199 UYJ459192:UYJ459199 VIF459192:VIF459199 VSB459192:VSB459199 WBX459192:WBX459199 WLT459192:WLT459199 WVP459192:WVP459199 H524728:H524735 JD524728:JD524735 SZ524728:SZ524735 ACV524728:ACV524735 AMR524728:AMR524735 AWN524728:AWN524735 BGJ524728:BGJ524735 BQF524728:BQF524735 CAB524728:CAB524735 CJX524728:CJX524735 CTT524728:CTT524735 DDP524728:DDP524735 DNL524728:DNL524735 DXH524728:DXH524735 EHD524728:EHD524735 EQZ524728:EQZ524735 FAV524728:FAV524735 FKR524728:FKR524735 FUN524728:FUN524735 GEJ524728:GEJ524735 GOF524728:GOF524735 GYB524728:GYB524735 HHX524728:HHX524735 HRT524728:HRT524735 IBP524728:IBP524735 ILL524728:ILL524735 IVH524728:IVH524735 JFD524728:JFD524735 JOZ524728:JOZ524735 JYV524728:JYV524735 KIR524728:KIR524735 KSN524728:KSN524735 LCJ524728:LCJ524735 LMF524728:LMF524735 LWB524728:LWB524735 MFX524728:MFX524735 MPT524728:MPT524735 MZP524728:MZP524735 NJL524728:NJL524735 NTH524728:NTH524735 ODD524728:ODD524735 OMZ524728:OMZ524735 OWV524728:OWV524735 PGR524728:PGR524735 PQN524728:PQN524735 QAJ524728:QAJ524735 QKF524728:QKF524735 QUB524728:QUB524735 RDX524728:RDX524735 RNT524728:RNT524735 RXP524728:RXP524735 SHL524728:SHL524735 SRH524728:SRH524735 TBD524728:TBD524735 TKZ524728:TKZ524735 TUV524728:TUV524735 UER524728:UER524735 UON524728:UON524735 UYJ524728:UYJ524735 VIF524728:VIF524735 VSB524728:VSB524735 WBX524728:WBX524735 WLT524728:WLT524735 WVP524728:WVP524735 H590264:H590271 JD590264:JD590271 SZ590264:SZ590271 ACV590264:ACV590271 AMR590264:AMR590271 AWN590264:AWN590271 BGJ590264:BGJ590271 BQF590264:BQF590271 CAB590264:CAB590271 CJX590264:CJX590271 CTT590264:CTT590271 DDP590264:DDP590271 DNL590264:DNL590271 DXH590264:DXH590271 EHD590264:EHD590271 EQZ590264:EQZ590271 FAV590264:FAV590271 FKR590264:FKR590271 FUN590264:FUN590271 GEJ590264:GEJ590271 GOF590264:GOF590271 GYB590264:GYB590271 HHX590264:HHX590271 HRT590264:HRT590271 IBP590264:IBP590271 ILL590264:ILL590271 IVH590264:IVH590271 JFD590264:JFD590271 JOZ590264:JOZ590271 JYV590264:JYV590271 KIR590264:KIR590271 KSN590264:KSN590271 LCJ590264:LCJ590271 LMF590264:LMF590271 LWB590264:LWB590271 MFX590264:MFX590271 MPT590264:MPT590271 MZP590264:MZP590271 NJL590264:NJL590271 NTH590264:NTH590271 ODD590264:ODD590271 OMZ590264:OMZ590271 OWV590264:OWV590271 PGR590264:PGR590271 PQN590264:PQN590271 QAJ590264:QAJ590271 QKF590264:QKF590271 QUB590264:QUB590271 RDX590264:RDX590271 RNT590264:RNT590271 RXP590264:RXP590271 SHL590264:SHL590271 SRH590264:SRH590271 TBD590264:TBD590271 TKZ590264:TKZ590271 TUV590264:TUV590271 UER590264:UER590271 UON590264:UON590271 UYJ590264:UYJ590271 VIF590264:VIF590271 VSB590264:VSB590271 WBX590264:WBX590271 WLT590264:WLT590271 WVP590264:WVP590271 H655800:H655807 JD655800:JD655807 SZ655800:SZ655807 ACV655800:ACV655807 AMR655800:AMR655807 AWN655800:AWN655807 BGJ655800:BGJ655807 BQF655800:BQF655807 CAB655800:CAB655807 CJX655800:CJX655807 CTT655800:CTT655807 DDP655800:DDP655807 DNL655800:DNL655807 DXH655800:DXH655807 EHD655800:EHD655807 EQZ655800:EQZ655807 FAV655800:FAV655807 FKR655800:FKR655807 FUN655800:FUN655807 GEJ655800:GEJ655807 GOF655800:GOF655807 GYB655800:GYB655807 HHX655800:HHX655807 HRT655800:HRT655807 IBP655800:IBP655807 ILL655800:ILL655807 IVH655800:IVH655807 JFD655800:JFD655807 JOZ655800:JOZ655807 JYV655800:JYV655807 KIR655800:KIR655807 KSN655800:KSN655807 LCJ655800:LCJ655807 LMF655800:LMF655807 LWB655800:LWB655807 MFX655800:MFX655807 MPT655800:MPT655807 MZP655800:MZP655807 NJL655800:NJL655807 NTH655800:NTH655807 ODD655800:ODD655807 OMZ655800:OMZ655807 OWV655800:OWV655807 PGR655800:PGR655807 PQN655800:PQN655807 QAJ655800:QAJ655807 QKF655800:QKF655807 QUB655800:QUB655807 RDX655800:RDX655807 RNT655800:RNT655807 RXP655800:RXP655807 SHL655800:SHL655807 SRH655800:SRH655807 TBD655800:TBD655807 TKZ655800:TKZ655807 TUV655800:TUV655807 UER655800:UER655807 UON655800:UON655807 UYJ655800:UYJ655807 VIF655800:VIF655807 VSB655800:VSB655807 WBX655800:WBX655807 WLT655800:WLT655807 WVP655800:WVP655807 H721336:H721343 JD721336:JD721343 SZ721336:SZ721343 ACV721336:ACV721343 AMR721336:AMR721343 AWN721336:AWN721343 BGJ721336:BGJ721343 BQF721336:BQF721343 CAB721336:CAB721343 CJX721336:CJX721343 CTT721336:CTT721343 DDP721336:DDP721343 DNL721336:DNL721343 DXH721336:DXH721343 EHD721336:EHD721343 EQZ721336:EQZ721343 FAV721336:FAV721343 FKR721336:FKR721343 FUN721336:FUN721343 GEJ721336:GEJ721343 GOF721336:GOF721343 GYB721336:GYB721343 HHX721336:HHX721343 HRT721336:HRT721343 IBP721336:IBP721343 ILL721336:ILL721343 IVH721336:IVH721343 JFD721336:JFD721343 JOZ721336:JOZ721343 JYV721336:JYV721343 KIR721336:KIR721343 KSN721336:KSN721343 LCJ721336:LCJ721343 LMF721336:LMF721343 LWB721336:LWB721343 MFX721336:MFX721343 MPT721336:MPT721343 MZP721336:MZP721343 NJL721336:NJL721343 NTH721336:NTH721343 ODD721336:ODD721343 OMZ721336:OMZ721343 OWV721336:OWV721343 PGR721336:PGR721343 PQN721336:PQN721343 QAJ721336:QAJ721343 QKF721336:QKF721343 QUB721336:QUB721343 RDX721336:RDX721343 RNT721336:RNT721343 RXP721336:RXP721343 SHL721336:SHL721343 SRH721336:SRH721343 TBD721336:TBD721343 TKZ721336:TKZ721343 TUV721336:TUV721343 UER721336:UER721343 UON721336:UON721343 UYJ721336:UYJ721343 VIF721336:VIF721343 VSB721336:VSB721343 WBX721336:WBX721343 WLT721336:WLT721343 WVP721336:WVP721343 H786872:H786879 JD786872:JD786879 SZ786872:SZ786879 ACV786872:ACV786879 AMR786872:AMR786879 AWN786872:AWN786879 BGJ786872:BGJ786879 BQF786872:BQF786879 CAB786872:CAB786879 CJX786872:CJX786879 CTT786872:CTT786879 DDP786872:DDP786879 DNL786872:DNL786879 DXH786872:DXH786879 EHD786872:EHD786879 EQZ786872:EQZ786879 FAV786872:FAV786879 FKR786872:FKR786879 FUN786872:FUN786879 GEJ786872:GEJ786879 GOF786872:GOF786879 GYB786872:GYB786879 HHX786872:HHX786879 HRT786872:HRT786879 IBP786872:IBP786879 ILL786872:ILL786879 IVH786872:IVH786879 JFD786872:JFD786879 JOZ786872:JOZ786879 JYV786872:JYV786879 KIR786872:KIR786879 KSN786872:KSN786879 LCJ786872:LCJ786879 LMF786872:LMF786879 LWB786872:LWB786879 MFX786872:MFX786879 MPT786872:MPT786879 MZP786872:MZP786879 NJL786872:NJL786879 NTH786872:NTH786879 ODD786872:ODD786879 OMZ786872:OMZ786879 OWV786872:OWV786879 PGR786872:PGR786879 PQN786872:PQN786879 QAJ786872:QAJ786879 QKF786872:QKF786879 QUB786872:QUB786879 RDX786872:RDX786879 RNT786872:RNT786879 RXP786872:RXP786879 SHL786872:SHL786879 SRH786872:SRH786879 TBD786872:TBD786879 TKZ786872:TKZ786879 TUV786872:TUV786879 UER786872:UER786879 UON786872:UON786879 UYJ786872:UYJ786879 VIF786872:VIF786879 VSB786872:VSB786879 WBX786872:WBX786879 WLT786872:WLT786879 WVP786872:WVP786879 H852408:H852415 JD852408:JD852415 SZ852408:SZ852415 ACV852408:ACV852415 AMR852408:AMR852415 AWN852408:AWN852415 BGJ852408:BGJ852415 BQF852408:BQF852415 CAB852408:CAB852415 CJX852408:CJX852415 CTT852408:CTT852415 DDP852408:DDP852415 DNL852408:DNL852415 DXH852408:DXH852415 EHD852408:EHD852415 EQZ852408:EQZ852415 FAV852408:FAV852415 FKR852408:FKR852415 FUN852408:FUN852415 GEJ852408:GEJ852415 GOF852408:GOF852415 GYB852408:GYB852415 HHX852408:HHX852415 HRT852408:HRT852415 IBP852408:IBP852415 ILL852408:ILL852415 IVH852408:IVH852415 JFD852408:JFD852415 JOZ852408:JOZ852415 JYV852408:JYV852415 KIR852408:KIR852415 KSN852408:KSN852415 LCJ852408:LCJ852415 LMF852408:LMF852415 LWB852408:LWB852415 MFX852408:MFX852415 MPT852408:MPT852415 MZP852408:MZP852415 NJL852408:NJL852415 NTH852408:NTH852415 ODD852408:ODD852415 OMZ852408:OMZ852415 OWV852408:OWV852415 PGR852408:PGR852415 PQN852408:PQN852415 QAJ852408:QAJ852415 QKF852408:QKF852415 QUB852408:QUB852415 RDX852408:RDX852415 RNT852408:RNT852415 RXP852408:RXP852415 SHL852408:SHL852415 SRH852408:SRH852415 TBD852408:TBD852415 TKZ852408:TKZ852415 TUV852408:TUV852415 UER852408:UER852415 UON852408:UON852415 UYJ852408:UYJ852415 VIF852408:VIF852415 VSB852408:VSB852415 WBX852408:WBX852415 WLT852408:WLT852415 WVP852408:WVP852415 H917944:H917951 JD917944:JD917951 SZ917944:SZ917951 ACV917944:ACV917951 AMR917944:AMR917951 AWN917944:AWN917951 BGJ917944:BGJ917951 BQF917944:BQF917951 CAB917944:CAB917951 CJX917944:CJX917951 CTT917944:CTT917951 DDP917944:DDP917951 DNL917944:DNL917951 DXH917944:DXH917951 EHD917944:EHD917951 EQZ917944:EQZ917951 FAV917944:FAV917951 FKR917944:FKR917951 FUN917944:FUN917951 GEJ917944:GEJ917951 GOF917944:GOF917951 GYB917944:GYB917951 HHX917944:HHX917951 HRT917944:HRT917951 IBP917944:IBP917951 ILL917944:ILL917951 IVH917944:IVH917951 JFD917944:JFD917951 JOZ917944:JOZ917951 JYV917944:JYV917951 KIR917944:KIR917951 KSN917944:KSN917951 LCJ917944:LCJ917951 LMF917944:LMF917951 LWB917944:LWB917951 MFX917944:MFX917951 MPT917944:MPT917951 MZP917944:MZP917951 NJL917944:NJL917951 NTH917944:NTH917951 ODD917944:ODD917951 OMZ917944:OMZ917951 OWV917944:OWV917951 PGR917944:PGR917951 PQN917944:PQN917951 QAJ917944:QAJ917951 QKF917944:QKF917951 QUB917944:QUB917951 RDX917944:RDX917951 RNT917944:RNT917951 RXP917944:RXP917951 SHL917944:SHL917951 SRH917944:SRH917951 TBD917944:TBD917951 TKZ917944:TKZ917951 TUV917944:TUV917951 UER917944:UER917951 UON917944:UON917951 UYJ917944:UYJ917951 VIF917944:VIF917951 VSB917944:VSB917951 WBX917944:WBX917951 WLT917944:WLT917951 WVP917944:WVP917951 H983480:H983487 JD983480:JD983487 SZ983480:SZ983487 ACV983480:ACV983487 AMR983480:AMR983487 AWN983480:AWN983487 BGJ983480:BGJ983487 BQF983480:BQF983487 CAB983480:CAB983487 CJX983480:CJX983487 CTT983480:CTT983487 DDP983480:DDP983487 DNL983480:DNL983487 DXH983480:DXH983487 EHD983480:EHD983487 EQZ983480:EQZ983487 FAV983480:FAV983487 FKR983480:FKR983487 FUN983480:FUN983487 GEJ983480:GEJ983487 GOF983480:GOF983487 GYB983480:GYB983487 HHX983480:HHX983487 HRT983480:HRT983487 IBP983480:IBP983487 ILL983480:ILL983487 IVH983480:IVH983487 JFD983480:JFD983487 JOZ983480:JOZ983487 JYV983480:JYV983487 KIR983480:KIR983487 KSN983480:KSN983487 LCJ983480:LCJ983487 LMF983480:LMF983487 LWB983480:LWB983487 MFX983480:MFX983487 MPT983480:MPT983487 MZP983480:MZP983487 NJL983480:NJL983487 NTH983480:NTH983487 ODD983480:ODD983487 OMZ983480:OMZ983487 OWV983480:OWV983487 PGR983480:PGR983487 PQN983480:PQN983487 QAJ983480:QAJ983487 QKF983480:QKF983487 QUB983480:QUB983487 RDX983480:RDX983487 RNT983480:RNT983487 RXP983480:RXP983487 SHL983480:SHL983487 SRH983480:SRH983487 TBD983480:TBD983487 TKZ983480:TKZ983487 TUV983480:TUV983487 UER983480:UER983487 UON983480:UON983487 UYJ983480:UYJ983487 VIF983480:VIF983487 VSB983480:VSB983487 WBX983480:WBX983487 WLT983480:WLT983487 WVP983480:WVP983487 H438 JD438 SZ438 ACV438 AMR438 AWN438 BGJ438 BQF438 CAB438 CJX438 CTT438 DDP438 DNL438 DXH438 EHD438 EQZ438 FAV438 FKR438 FUN438 GEJ438 GOF438 GYB438 HHX438 HRT438 IBP438 ILL438 IVH438 JFD438 JOZ438 JYV438 KIR438 KSN438 LCJ438 LMF438 LWB438 MFX438 MPT438 MZP438 NJL438 NTH438 ODD438 OMZ438 OWV438 PGR438 PQN438 QAJ438 QKF438 QUB438 RDX438 RNT438 RXP438 SHL438 SRH438 TBD438 TKZ438 TUV438 UER438 UON438 UYJ438 VIF438 VSB438 WBX438 WLT438 WVP438 H65974 JD65974 SZ65974 ACV65974 AMR65974 AWN65974 BGJ65974 BQF65974 CAB65974 CJX65974 CTT65974 DDP65974 DNL65974 DXH65974 EHD65974 EQZ65974 FAV65974 FKR65974 FUN65974 GEJ65974 GOF65974 GYB65974 HHX65974 HRT65974 IBP65974 ILL65974 IVH65974 JFD65974 JOZ65974 JYV65974 KIR65974 KSN65974 LCJ65974 LMF65974 LWB65974 MFX65974 MPT65974 MZP65974 NJL65974 NTH65974 ODD65974 OMZ65974 OWV65974 PGR65974 PQN65974 QAJ65974 QKF65974 QUB65974 RDX65974 RNT65974 RXP65974 SHL65974 SRH65974 TBD65974 TKZ65974 TUV65974 UER65974 UON65974 UYJ65974 VIF65974 VSB65974 WBX65974 WLT65974 WVP65974 H131510 JD131510 SZ131510 ACV131510 AMR131510 AWN131510 BGJ131510 BQF131510 CAB131510 CJX131510 CTT131510 DDP131510 DNL131510 DXH131510 EHD131510 EQZ131510 FAV131510 FKR131510 FUN131510 GEJ131510 GOF131510 GYB131510 HHX131510 HRT131510 IBP131510 ILL131510 IVH131510 JFD131510 JOZ131510 JYV131510 KIR131510 KSN131510 LCJ131510 LMF131510 LWB131510 MFX131510 MPT131510 MZP131510 NJL131510 NTH131510 ODD131510 OMZ131510 OWV131510 PGR131510 PQN131510 QAJ131510 QKF131510 QUB131510 RDX131510 RNT131510 RXP131510 SHL131510 SRH131510 TBD131510 TKZ131510 TUV131510 UER131510 UON131510 UYJ131510 VIF131510 VSB131510 WBX131510 WLT131510 WVP131510 H197046 JD197046 SZ197046 ACV197046 AMR197046 AWN197046 BGJ197046 BQF197046 CAB197046 CJX197046 CTT197046 DDP197046 DNL197046 DXH197046 EHD197046 EQZ197046 FAV197046 FKR197046 FUN197046 GEJ197046 GOF197046 GYB197046 HHX197046 HRT197046 IBP197046 ILL197046 IVH197046 JFD197046 JOZ197046 JYV197046 KIR197046 KSN197046 LCJ197046 LMF197046 LWB197046 MFX197046 MPT197046 MZP197046 NJL197046 NTH197046 ODD197046 OMZ197046 OWV197046 PGR197046 PQN197046 QAJ197046 QKF197046 QUB197046 RDX197046 RNT197046 RXP197046 SHL197046 SRH197046 TBD197046 TKZ197046 TUV197046 UER197046 UON197046 UYJ197046 VIF197046 VSB197046 WBX197046 WLT197046 WVP197046 H262582 JD262582 SZ262582 ACV262582 AMR262582 AWN262582 BGJ262582 BQF262582 CAB262582 CJX262582 CTT262582 DDP262582 DNL262582 DXH262582 EHD262582 EQZ262582 FAV262582 FKR262582 FUN262582 GEJ262582 GOF262582 GYB262582 HHX262582 HRT262582 IBP262582 ILL262582 IVH262582 JFD262582 JOZ262582 JYV262582 KIR262582 KSN262582 LCJ262582 LMF262582 LWB262582 MFX262582 MPT262582 MZP262582 NJL262582 NTH262582 ODD262582 OMZ262582 OWV262582 PGR262582 PQN262582 QAJ262582 QKF262582 QUB262582 RDX262582 RNT262582 RXP262582 SHL262582 SRH262582 TBD262582 TKZ262582 TUV262582 UER262582 UON262582 UYJ262582 VIF262582 VSB262582 WBX262582 WLT262582 WVP262582 H328118 JD328118 SZ328118 ACV328118 AMR328118 AWN328118 BGJ328118 BQF328118 CAB328118 CJX328118 CTT328118 DDP328118 DNL328118 DXH328118 EHD328118 EQZ328118 FAV328118 FKR328118 FUN328118 GEJ328118 GOF328118 GYB328118 HHX328118 HRT328118 IBP328118 ILL328118 IVH328118 JFD328118 JOZ328118 JYV328118 KIR328118 KSN328118 LCJ328118 LMF328118 LWB328118 MFX328118 MPT328118 MZP328118 NJL328118 NTH328118 ODD328118 OMZ328118 OWV328118 PGR328118 PQN328118 QAJ328118 QKF328118 QUB328118 RDX328118 RNT328118 RXP328118 SHL328118 SRH328118 TBD328118 TKZ328118 TUV328118 UER328118 UON328118 UYJ328118 VIF328118 VSB328118 WBX328118 WLT328118 WVP328118 H393654 JD393654 SZ393654 ACV393654 AMR393654 AWN393654 BGJ393654 BQF393654 CAB393654 CJX393654 CTT393654 DDP393654 DNL393654 DXH393654 EHD393654 EQZ393654 FAV393654 FKR393654 FUN393654 GEJ393654 GOF393654 GYB393654 HHX393654 HRT393654 IBP393654 ILL393654 IVH393654 JFD393654 JOZ393654 JYV393654 KIR393654 KSN393654 LCJ393654 LMF393654 LWB393654 MFX393654 MPT393654 MZP393654 NJL393654 NTH393654 ODD393654 OMZ393654 OWV393654 PGR393654 PQN393654 QAJ393654 QKF393654 QUB393654 RDX393654 RNT393654 RXP393654 SHL393654 SRH393654 TBD393654 TKZ393654 TUV393654 UER393654 UON393654 UYJ393654 VIF393654 VSB393654 WBX393654 WLT393654 WVP393654 H459190 JD459190 SZ459190 ACV459190 AMR459190 AWN459190 BGJ459190 BQF459190 CAB459190 CJX459190 CTT459190 DDP459190 DNL459190 DXH459190 EHD459190 EQZ459190 FAV459190 FKR459190 FUN459190 GEJ459190 GOF459190 GYB459190 HHX459190 HRT459190 IBP459190 ILL459190 IVH459190 JFD459190 JOZ459190 JYV459190 KIR459190 KSN459190 LCJ459190 LMF459190 LWB459190 MFX459190 MPT459190 MZP459190 NJL459190 NTH459190 ODD459190 OMZ459190 OWV459190 PGR459190 PQN459190 QAJ459190 QKF459190 QUB459190 RDX459190 RNT459190 RXP459190 SHL459190 SRH459190 TBD459190 TKZ459190 TUV459190 UER459190 UON459190 UYJ459190 VIF459190 VSB459190 WBX459190 WLT459190 WVP459190 H524726 JD524726 SZ524726 ACV524726 AMR524726 AWN524726 BGJ524726 BQF524726 CAB524726 CJX524726 CTT524726 DDP524726 DNL524726 DXH524726 EHD524726 EQZ524726 FAV524726 FKR524726 FUN524726 GEJ524726 GOF524726 GYB524726 HHX524726 HRT524726 IBP524726 ILL524726 IVH524726 JFD524726 JOZ524726 JYV524726 KIR524726 KSN524726 LCJ524726 LMF524726 LWB524726 MFX524726 MPT524726 MZP524726 NJL524726 NTH524726 ODD524726 OMZ524726 OWV524726 PGR524726 PQN524726 QAJ524726 QKF524726 QUB524726 RDX524726 RNT524726 RXP524726 SHL524726 SRH524726 TBD524726 TKZ524726 TUV524726 UER524726 UON524726 UYJ524726 VIF524726 VSB524726 WBX524726 WLT524726 WVP524726 H590262 JD590262 SZ590262 ACV590262 AMR590262 AWN590262 BGJ590262 BQF590262 CAB590262 CJX590262 CTT590262 DDP590262 DNL590262 DXH590262 EHD590262 EQZ590262 FAV590262 FKR590262 FUN590262 GEJ590262 GOF590262 GYB590262 HHX590262 HRT590262 IBP590262 ILL590262 IVH590262 JFD590262 JOZ590262 JYV590262 KIR590262 KSN590262 LCJ590262 LMF590262 LWB590262 MFX590262 MPT590262 MZP590262 NJL590262 NTH590262 ODD590262 OMZ590262 OWV590262 PGR590262 PQN590262 QAJ590262 QKF590262 QUB590262 RDX590262 RNT590262 RXP590262 SHL590262 SRH590262 TBD590262 TKZ590262 TUV590262 UER590262 UON590262 UYJ590262 VIF590262 VSB590262 WBX590262 WLT590262 WVP590262 H655798 JD655798 SZ655798 ACV655798 AMR655798 AWN655798 BGJ655798 BQF655798 CAB655798 CJX655798 CTT655798 DDP655798 DNL655798 DXH655798 EHD655798 EQZ655798 FAV655798 FKR655798 FUN655798 GEJ655798 GOF655798 GYB655798 HHX655798 HRT655798 IBP655798 ILL655798 IVH655798 JFD655798 JOZ655798 JYV655798 KIR655798 KSN655798 LCJ655798 LMF655798 LWB655798 MFX655798 MPT655798 MZP655798 NJL655798 NTH655798 ODD655798 OMZ655798 OWV655798 PGR655798 PQN655798 QAJ655798 QKF655798 QUB655798 RDX655798 RNT655798 RXP655798 SHL655798 SRH655798 TBD655798 TKZ655798 TUV655798 UER655798 UON655798 UYJ655798 VIF655798 VSB655798 WBX655798 WLT655798 WVP655798 H721334 JD721334 SZ721334 ACV721334 AMR721334 AWN721334 BGJ721334 BQF721334 CAB721334 CJX721334 CTT721334 DDP721334 DNL721334 DXH721334 EHD721334 EQZ721334 FAV721334 FKR721334 FUN721334 GEJ721334 GOF721334 GYB721334 HHX721334 HRT721334 IBP721334 ILL721334 IVH721334 JFD721334 JOZ721334 JYV721334 KIR721334 KSN721334 LCJ721334 LMF721334 LWB721334 MFX721334 MPT721334 MZP721334 NJL721334 NTH721334 ODD721334 OMZ721334 OWV721334 PGR721334 PQN721334 QAJ721334 QKF721334 QUB721334 RDX721334 RNT721334 RXP721334 SHL721334 SRH721334 TBD721334 TKZ721334 TUV721334 UER721334 UON721334 UYJ721334 VIF721334 VSB721334 WBX721334 WLT721334 WVP721334 H786870 JD786870 SZ786870 ACV786870 AMR786870 AWN786870 BGJ786870 BQF786870 CAB786870 CJX786870 CTT786870 DDP786870 DNL786870 DXH786870 EHD786870 EQZ786870 FAV786870 FKR786870 FUN786870 GEJ786870 GOF786870 GYB786870 HHX786870 HRT786870 IBP786870 ILL786870 IVH786870 JFD786870 JOZ786870 JYV786870 KIR786870 KSN786870 LCJ786870 LMF786870 LWB786870 MFX786870 MPT786870 MZP786870 NJL786870 NTH786870 ODD786870 OMZ786870 OWV786870 PGR786870 PQN786870 QAJ786870 QKF786870 QUB786870 RDX786870 RNT786870 RXP786870 SHL786870 SRH786870 TBD786870 TKZ786870 TUV786870 UER786870 UON786870 UYJ786870 VIF786870 VSB786870 WBX786870 WLT786870 WVP786870 H852406 JD852406 SZ852406 ACV852406 AMR852406 AWN852406 BGJ852406 BQF852406 CAB852406 CJX852406 CTT852406 DDP852406 DNL852406 DXH852406 EHD852406 EQZ852406 FAV852406 FKR852406 FUN852406 GEJ852406 GOF852406 GYB852406 HHX852406 HRT852406 IBP852406 ILL852406 IVH852406 JFD852406 JOZ852406 JYV852406 KIR852406 KSN852406 LCJ852406 LMF852406 LWB852406 MFX852406 MPT852406 MZP852406 NJL852406 NTH852406 ODD852406 OMZ852406 OWV852406 PGR852406 PQN852406 QAJ852406 QKF852406 QUB852406 RDX852406 RNT852406 RXP852406 SHL852406 SRH852406 TBD852406 TKZ852406 TUV852406 UER852406 UON852406 UYJ852406 VIF852406 VSB852406 WBX852406 WLT852406 WVP852406 H917942 JD917942 SZ917942 ACV917942 AMR917942 AWN917942 BGJ917942 BQF917942 CAB917942 CJX917942 CTT917942 DDP917942 DNL917942 DXH917942 EHD917942 EQZ917942 FAV917942 FKR917942 FUN917942 GEJ917942 GOF917942 GYB917942 HHX917942 HRT917942 IBP917942 ILL917942 IVH917942 JFD917942 JOZ917942 JYV917942 KIR917942 KSN917942 LCJ917942 LMF917942 LWB917942 MFX917942 MPT917942 MZP917942 NJL917942 NTH917942 ODD917942 OMZ917942 OWV917942 PGR917942 PQN917942 QAJ917942 QKF917942 QUB917942 RDX917942 RNT917942 RXP917942 SHL917942 SRH917942 TBD917942 TKZ917942 TUV917942 UER917942 UON917942 UYJ917942 VIF917942 VSB917942 WBX917942 WLT917942 WVP917942 H983478 JD983478 SZ983478 ACV983478 AMR983478 AWN983478 BGJ983478 BQF983478 CAB983478 CJX983478 CTT983478 DDP983478 DNL983478 DXH983478 EHD983478 EQZ983478 FAV983478 FKR983478 FUN983478 GEJ983478 GOF983478 GYB983478 HHX983478 HRT983478 IBP983478 ILL983478 IVH983478 JFD983478 JOZ983478 JYV983478 KIR983478 KSN983478 LCJ983478 LMF983478 LWB983478 MFX983478 MPT983478 MZP983478 NJL983478 NTH983478 ODD983478 OMZ983478 OWV983478 PGR983478 PQN983478 QAJ983478 QKF983478 QUB983478 RDX983478 RNT983478 RXP983478 SHL983478 SRH983478 TBD983478 TKZ983478 TUV983478 UER983478 UON983478 UYJ983478 VIF983478 VSB983478 WBX983478 WLT983478 WVP983478 H435 JD435 SZ435 ACV435 AMR435 AWN435 BGJ435 BQF435 CAB435 CJX435 CTT435 DDP435 DNL435 DXH435 EHD435 EQZ435 FAV435 FKR435 FUN435 GEJ435 GOF435 GYB435 HHX435 HRT435 IBP435 ILL435 IVH435 JFD435 JOZ435 JYV435 KIR435 KSN435 LCJ435 LMF435 LWB435 MFX435 MPT435 MZP435 NJL435 NTH435 ODD435 OMZ435 OWV435 PGR435 PQN435 QAJ435 QKF435 QUB435 RDX435 RNT435 RXP435 SHL435 SRH435 TBD435 TKZ435 TUV435 UER435 UON435 UYJ435 VIF435 VSB435 WBX435 WLT435 WVP435 H65971 JD65971 SZ65971 ACV65971 AMR65971 AWN65971 BGJ65971 BQF65971 CAB65971 CJX65971 CTT65971 DDP65971 DNL65971 DXH65971 EHD65971 EQZ65971 FAV65971 FKR65971 FUN65971 GEJ65971 GOF65971 GYB65971 HHX65971 HRT65971 IBP65971 ILL65971 IVH65971 JFD65971 JOZ65971 JYV65971 KIR65971 KSN65971 LCJ65971 LMF65971 LWB65971 MFX65971 MPT65971 MZP65971 NJL65971 NTH65971 ODD65971 OMZ65971 OWV65971 PGR65971 PQN65971 QAJ65971 QKF65971 QUB65971 RDX65971 RNT65971 RXP65971 SHL65971 SRH65971 TBD65971 TKZ65971 TUV65971 UER65971 UON65971 UYJ65971 VIF65971 VSB65971 WBX65971 WLT65971 WVP65971 H131507 JD131507 SZ131507 ACV131507 AMR131507 AWN131507 BGJ131507 BQF131507 CAB131507 CJX131507 CTT131507 DDP131507 DNL131507 DXH131507 EHD131507 EQZ131507 FAV131507 FKR131507 FUN131507 GEJ131507 GOF131507 GYB131507 HHX131507 HRT131507 IBP131507 ILL131507 IVH131507 JFD131507 JOZ131507 JYV131507 KIR131507 KSN131507 LCJ131507 LMF131507 LWB131507 MFX131507 MPT131507 MZP131507 NJL131507 NTH131507 ODD131507 OMZ131507 OWV131507 PGR131507 PQN131507 QAJ131507 QKF131507 QUB131507 RDX131507 RNT131507 RXP131507 SHL131507 SRH131507 TBD131507 TKZ131507 TUV131507 UER131507 UON131507 UYJ131507 VIF131507 VSB131507 WBX131507 WLT131507 WVP131507 H197043 JD197043 SZ197043 ACV197043 AMR197043 AWN197043 BGJ197043 BQF197043 CAB197043 CJX197043 CTT197043 DDP197043 DNL197043 DXH197043 EHD197043 EQZ197043 FAV197043 FKR197043 FUN197043 GEJ197043 GOF197043 GYB197043 HHX197043 HRT197043 IBP197043 ILL197043 IVH197043 JFD197043 JOZ197043 JYV197043 KIR197043 KSN197043 LCJ197043 LMF197043 LWB197043 MFX197043 MPT197043 MZP197043 NJL197043 NTH197043 ODD197043 OMZ197043 OWV197043 PGR197043 PQN197043 QAJ197043 QKF197043 QUB197043 RDX197043 RNT197043 RXP197043 SHL197043 SRH197043 TBD197043 TKZ197043 TUV197043 UER197043 UON197043 UYJ197043 VIF197043 VSB197043 WBX197043 WLT197043 WVP197043 H262579 JD262579 SZ262579 ACV262579 AMR262579 AWN262579 BGJ262579 BQF262579 CAB262579 CJX262579 CTT262579 DDP262579 DNL262579 DXH262579 EHD262579 EQZ262579 FAV262579 FKR262579 FUN262579 GEJ262579 GOF262579 GYB262579 HHX262579 HRT262579 IBP262579 ILL262579 IVH262579 JFD262579 JOZ262579 JYV262579 KIR262579 KSN262579 LCJ262579 LMF262579 LWB262579 MFX262579 MPT262579 MZP262579 NJL262579 NTH262579 ODD262579 OMZ262579 OWV262579 PGR262579 PQN262579 QAJ262579 QKF262579 QUB262579 RDX262579 RNT262579 RXP262579 SHL262579 SRH262579 TBD262579 TKZ262579 TUV262579 UER262579 UON262579 UYJ262579 VIF262579 VSB262579 WBX262579 WLT262579 WVP262579 H328115 JD328115 SZ328115 ACV328115 AMR328115 AWN328115 BGJ328115 BQF328115 CAB328115 CJX328115 CTT328115 DDP328115 DNL328115 DXH328115 EHD328115 EQZ328115 FAV328115 FKR328115 FUN328115 GEJ328115 GOF328115 GYB328115 HHX328115 HRT328115 IBP328115 ILL328115 IVH328115 JFD328115 JOZ328115 JYV328115 KIR328115 KSN328115 LCJ328115 LMF328115 LWB328115 MFX328115 MPT328115 MZP328115 NJL328115 NTH328115 ODD328115 OMZ328115 OWV328115 PGR328115 PQN328115 QAJ328115 QKF328115 QUB328115 RDX328115 RNT328115 RXP328115 SHL328115 SRH328115 TBD328115 TKZ328115 TUV328115 UER328115 UON328115 UYJ328115 VIF328115 VSB328115 WBX328115 WLT328115 WVP328115 H393651 JD393651 SZ393651 ACV393651 AMR393651 AWN393651 BGJ393651 BQF393651 CAB393651 CJX393651 CTT393651 DDP393651 DNL393651 DXH393651 EHD393651 EQZ393651 FAV393651 FKR393651 FUN393651 GEJ393651 GOF393651 GYB393651 HHX393651 HRT393651 IBP393651 ILL393651 IVH393651 JFD393651 JOZ393651 JYV393651 KIR393651 KSN393651 LCJ393651 LMF393651 LWB393651 MFX393651 MPT393651 MZP393651 NJL393651 NTH393651 ODD393651 OMZ393651 OWV393651 PGR393651 PQN393651 QAJ393651 QKF393651 QUB393651 RDX393651 RNT393651 RXP393651 SHL393651 SRH393651 TBD393651 TKZ393651 TUV393651 UER393651 UON393651 UYJ393651 VIF393651 VSB393651 WBX393651 WLT393651 WVP393651 H459187 JD459187 SZ459187 ACV459187 AMR459187 AWN459187 BGJ459187 BQF459187 CAB459187 CJX459187 CTT459187 DDP459187 DNL459187 DXH459187 EHD459187 EQZ459187 FAV459187 FKR459187 FUN459187 GEJ459187 GOF459187 GYB459187 HHX459187 HRT459187 IBP459187 ILL459187 IVH459187 JFD459187 JOZ459187 JYV459187 KIR459187 KSN459187 LCJ459187 LMF459187 LWB459187 MFX459187 MPT459187 MZP459187 NJL459187 NTH459187 ODD459187 OMZ459187 OWV459187 PGR459187 PQN459187 QAJ459187 QKF459187 QUB459187 RDX459187 RNT459187 RXP459187 SHL459187 SRH459187 TBD459187 TKZ459187 TUV459187 UER459187 UON459187 UYJ459187 VIF459187 VSB459187 WBX459187 WLT459187 WVP459187 H524723 JD524723 SZ524723 ACV524723 AMR524723 AWN524723 BGJ524723 BQF524723 CAB524723 CJX524723 CTT524723 DDP524723 DNL524723 DXH524723 EHD524723 EQZ524723 FAV524723 FKR524723 FUN524723 GEJ524723 GOF524723 GYB524723 HHX524723 HRT524723 IBP524723 ILL524723 IVH524723 JFD524723 JOZ524723 JYV524723 KIR524723 KSN524723 LCJ524723 LMF524723 LWB524723 MFX524723 MPT524723 MZP524723 NJL524723 NTH524723 ODD524723 OMZ524723 OWV524723 PGR524723 PQN524723 QAJ524723 QKF524723 QUB524723 RDX524723 RNT524723 RXP524723 SHL524723 SRH524723 TBD524723 TKZ524723 TUV524723 UER524723 UON524723 UYJ524723 VIF524723 VSB524723 WBX524723 WLT524723 WVP524723 H590259 JD590259 SZ590259 ACV590259 AMR590259 AWN590259 BGJ590259 BQF590259 CAB590259 CJX590259 CTT590259 DDP590259 DNL590259 DXH590259 EHD590259 EQZ590259 FAV590259 FKR590259 FUN590259 GEJ590259 GOF590259 GYB590259 HHX590259 HRT590259 IBP590259 ILL590259 IVH590259 JFD590259 JOZ590259 JYV590259 KIR590259 KSN590259 LCJ590259 LMF590259 LWB590259 MFX590259 MPT590259 MZP590259 NJL590259 NTH590259 ODD590259 OMZ590259 OWV590259 PGR590259 PQN590259 QAJ590259 QKF590259 QUB590259 RDX590259 RNT590259 RXP590259 SHL590259 SRH590259 TBD590259 TKZ590259 TUV590259 UER590259 UON590259 UYJ590259 VIF590259 VSB590259 WBX590259 WLT590259 WVP590259 H655795 JD655795 SZ655795 ACV655795 AMR655795 AWN655795 BGJ655795 BQF655795 CAB655795 CJX655795 CTT655795 DDP655795 DNL655795 DXH655795 EHD655795 EQZ655795 FAV655795 FKR655795 FUN655795 GEJ655795 GOF655795 GYB655795 HHX655795 HRT655795 IBP655795 ILL655795 IVH655795 JFD655795 JOZ655795 JYV655795 KIR655795 KSN655795 LCJ655795 LMF655795 LWB655795 MFX655795 MPT655795 MZP655795 NJL655795 NTH655795 ODD655795 OMZ655795 OWV655795 PGR655795 PQN655795 QAJ655795 QKF655795 QUB655795 RDX655795 RNT655795 RXP655795 SHL655795 SRH655795 TBD655795 TKZ655795 TUV655795 UER655795 UON655795 UYJ655795 VIF655795 VSB655795 WBX655795 WLT655795 WVP655795 H721331 JD721331 SZ721331 ACV721331 AMR721331 AWN721331 BGJ721331 BQF721331 CAB721331 CJX721331 CTT721331 DDP721331 DNL721331 DXH721331 EHD721331 EQZ721331 FAV721331 FKR721331 FUN721331 GEJ721331 GOF721331 GYB721331 HHX721331 HRT721331 IBP721331 ILL721331 IVH721331 JFD721331 JOZ721331 JYV721331 KIR721331 KSN721331 LCJ721331 LMF721331 LWB721331 MFX721331 MPT721331 MZP721331 NJL721331 NTH721331 ODD721331 OMZ721331 OWV721331 PGR721331 PQN721331 QAJ721331 QKF721331 QUB721331 RDX721331 RNT721331 RXP721331 SHL721331 SRH721331 TBD721331 TKZ721331 TUV721331 UER721331 UON721331 UYJ721331 VIF721331 VSB721331 WBX721331 WLT721331 WVP721331 H786867 JD786867 SZ786867 ACV786867 AMR786867 AWN786867 BGJ786867 BQF786867 CAB786867 CJX786867 CTT786867 DDP786867 DNL786867 DXH786867 EHD786867 EQZ786867 FAV786867 FKR786867 FUN786867 GEJ786867 GOF786867 GYB786867 HHX786867 HRT786867 IBP786867 ILL786867 IVH786867 JFD786867 JOZ786867 JYV786867 KIR786867 KSN786867 LCJ786867 LMF786867 LWB786867 MFX786867 MPT786867 MZP786867 NJL786867 NTH786867 ODD786867 OMZ786867 OWV786867 PGR786867 PQN786867 QAJ786867 QKF786867 QUB786867 RDX786867 RNT786867 RXP786867 SHL786867 SRH786867 TBD786867 TKZ786867 TUV786867 UER786867 UON786867 UYJ786867 VIF786867 VSB786867 WBX786867 WLT786867 WVP786867 H852403 JD852403 SZ852403 ACV852403 AMR852403 AWN852403 BGJ852403 BQF852403 CAB852403 CJX852403 CTT852403 DDP852403 DNL852403 DXH852403 EHD852403 EQZ852403 FAV852403 FKR852403 FUN852403 GEJ852403 GOF852403 GYB852403 HHX852403 HRT852403 IBP852403 ILL852403 IVH852403 JFD852403 JOZ852403 JYV852403 KIR852403 KSN852403 LCJ852403 LMF852403 LWB852403 MFX852403 MPT852403 MZP852403 NJL852403 NTH852403 ODD852403 OMZ852403 OWV852403 PGR852403 PQN852403 QAJ852403 QKF852403 QUB852403 RDX852403 RNT852403 RXP852403 SHL852403 SRH852403 TBD852403 TKZ852403 TUV852403 UER852403 UON852403 UYJ852403 VIF852403 VSB852403 WBX852403 WLT852403 WVP852403 H917939 JD917939 SZ917939 ACV917939 AMR917939 AWN917939 BGJ917939 BQF917939 CAB917939 CJX917939 CTT917939 DDP917939 DNL917939 DXH917939 EHD917939 EQZ917939 FAV917939 FKR917939 FUN917939 GEJ917939 GOF917939 GYB917939 HHX917939 HRT917939 IBP917939 ILL917939 IVH917939 JFD917939 JOZ917939 JYV917939 KIR917939 KSN917939 LCJ917939 LMF917939 LWB917939 MFX917939 MPT917939 MZP917939 NJL917939 NTH917939 ODD917939 OMZ917939 OWV917939 PGR917939 PQN917939 QAJ917939 QKF917939 QUB917939 RDX917939 RNT917939 RXP917939 SHL917939 SRH917939 TBD917939 TKZ917939 TUV917939 UER917939 UON917939 UYJ917939 VIF917939 VSB917939 WBX917939 WLT917939 WVP917939 H983475 JD983475 SZ983475 ACV983475 AMR983475 AWN983475 BGJ983475 BQF983475 CAB983475 CJX983475 CTT983475 DDP983475 DNL983475 DXH983475 EHD983475 EQZ983475 FAV983475 FKR983475 FUN983475 GEJ983475 GOF983475 GYB983475 HHX983475 HRT983475 IBP983475 ILL983475 IVH983475 JFD983475 JOZ983475 JYV983475 KIR983475 KSN983475 LCJ983475 LMF983475 LWB983475 MFX983475 MPT983475 MZP983475 NJL983475 NTH983475 ODD983475 OMZ983475 OWV983475 PGR983475 PQN983475 QAJ983475 QKF983475 QUB983475 RDX983475 RNT983475 RXP983475 SHL983475 SRH983475 TBD983475 TKZ983475 TUV983475 UER983475 UON983475 UYJ983475 VIF983475 VSB983475 WBX983475 WLT983475 WVP983475 H460 JD460 SZ460 ACV460 AMR460 AWN460 BGJ460 BQF460 CAB460 CJX460 CTT460 DDP460 DNL460 DXH460 EHD460 EQZ460 FAV460 FKR460 FUN460 GEJ460 GOF460 GYB460 HHX460 HRT460 IBP460 ILL460 IVH460 JFD460 JOZ460 JYV460 KIR460 KSN460 LCJ460 LMF460 LWB460 MFX460 MPT460 MZP460 NJL460 NTH460 ODD460 OMZ460 OWV460 PGR460 PQN460 QAJ460 QKF460 QUB460 RDX460 RNT460 RXP460 SHL460 SRH460 TBD460 TKZ460 TUV460 UER460 UON460 UYJ460 VIF460 VSB460 WBX460 WLT460 WVP460 H65996 JD65996 SZ65996 ACV65996 AMR65996 AWN65996 BGJ65996 BQF65996 CAB65996 CJX65996 CTT65996 DDP65996 DNL65996 DXH65996 EHD65996 EQZ65996 FAV65996 FKR65996 FUN65996 GEJ65996 GOF65996 GYB65996 HHX65996 HRT65996 IBP65996 ILL65996 IVH65996 JFD65996 JOZ65996 JYV65996 KIR65996 KSN65996 LCJ65996 LMF65996 LWB65996 MFX65996 MPT65996 MZP65996 NJL65996 NTH65996 ODD65996 OMZ65996 OWV65996 PGR65996 PQN65996 QAJ65996 QKF65996 QUB65996 RDX65996 RNT65996 RXP65996 SHL65996 SRH65996 TBD65996 TKZ65996 TUV65996 UER65996 UON65996 UYJ65996 VIF65996 VSB65996 WBX65996 WLT65996 WVP65996 H131532 JD131532 SZ131532 ACV131532 AMR131532 AWN131532 BGJ131532 BQF131532 CAB131532 CJX131532 CTT131532 DDP131532 DNL131532 DXH131532 EHD131532 EQZ131532 FAV131532 FKR131532 FUN131532 GEJ131532 GOF131532 GYB131532 HHX131532 HRT131532 IBP131532 ILL131532 IVH131532 JFD131532 JOZ131532 JYV131532 KIR131532 KSN131532 LCJ131532 LMF131532 LWB131532 MFX131532 MPT131532 MZP131532 NJL131532 NTH131532 ODD131532 OMZ131532 OWV131532 PGR131532 PQN131532 QAJ131532 QKF131532 QUB131532 RDX131532 RNT131532 RXP131532 SHL131532 SRH131532 TBD131532 TKZ131532 TUV131532 UER131532 UON131532 UYJ131532 VIF131532 VSB131532 WBX131532 WLT131532 WVP131532 H197068 JD197068 SZ197068 ACV197068 AMR197068 AWN197068 BGJ197068 BQF197068 CAB197068 CJX197068 CTT197068 DDP197068 DNL197068 DXH197068 EHD197068 EQZ197068 FAV197068 FKR197068 FUN197068 GEJ197068 GOF197068 GYB197068 HHX197068 HRT197068 IBP197068 ILL197068 IVH197068 JFD197068 JOZ197068 JYV197068 KIR197068 KSN197068 LCJ197068 LMF197068 LWB197068 MFX197068 MPT197068 MZP197068 NJL197068 NTH197068 ODD197068 OMZ197068 OWV197068 PGR197068 PQN197068 QAJ197068 QKF197068 QUB197068 RDX197068 RNT197068 RXP197068 SHL197068 SRH197068 TBD197068 TKZ197068 TUV197068 UER197068 UON197068 UYJ197068 VIF197068 VSB197068 WBX197068 WLT197068 WVP197068 H262604 JD262604 SZ262604 ACV262604 AMR262604 AWN262604 BGJ262604 BQF262604 CAB262604 CJX262604 CTT262604 DDP262604 DNL262604 DXH262604 EHD262604 EQZ262604 FAV262604 FKR262604 FUN262604 GEJ262604 GOF262604 GYB262604 HHX262604 HRT262604 IBP262604 ILL262604 IVH262604 JFD262604 JOZ262604 JYV262604 KIR262604 KSN262604 LCJ262604 LMF262604 LWB262604 MFX262604 MPT262604 MZP262604 NJL262604 NTH262604 ODD262604 OMZ262604 OWV262604 PGR262604 PQN262604 QAJ262604 QKF262604 QUB262604 RDX262604 RNT262604 RXP262604 SHL262604 SRH262604 TBD262604 TKZ262604 TUV262604 UER262604 UON262604 UYJ262604 VIF262604 VSB262604 WBX262604 WLT262604 WVP262604 H328140 JD328140 SZ328140 ACV328140 AMR328140 AWN328140 BGJ328140 BQF328140 CAB328140 CJX328140 CTT328140 DDP328140 DNL328140 DXH328140 EHD328140 EQZ328140 FAV328140 FKR328140 FUN328140 GEJ328140 GOF328140 GYB328140 HHX328140 HRT328140 IBP328140 ILL328140 IVH328140 JFD328140 JOZ328140 JYV328140 KIR328140 KSN328140 LCJ328140 LMF328140 LWB328140 MFX328140 MPT328140 MZP328140 NJL328140 NTH328140 ODD328140 OMZ328140 OWV328140 PGR328140 PQN328140 QAJ328140 QKF328140 QUB328140 RDX328140 RNT328140 RXP328140 SHL328140 SRH328140 TBD328140 TKZ328140 TUV328140 UER328140 UON328140 UYJ328140 VIF328140 VSB328140 WBX328140 WLT328140 WVP328140 H393676 JD393676 SZ393676 ACV393676 AMR393676 AWN393676 BGJ393676 BQF393676 CAB393676 CJX393676 CTT393676 DDP393676 DNL393676 DXH393676 EHD393676 EQZ393676 FAV393676 FKR393676 FUN393676 GEJ393676 GOF393676 GYB393676 HHX393676 HRT393676 IBP393676 ILL393676 IVH393676 JFD393676 JOZ393676 JYV393676 KIR393676 KSN393676 LCJ393676 LMF393676 LWB393676 MFX393676 MPT393676 MZP393676 NJL393676 NTH393676 ODD393676 OMZ393676 OWV393676 PGR393676 PQN393676 QAJ393676 QKF393676 QUB393676 RDX393676 RNT393676 RXP393676 SHL393676 SRH393676 TBD393676 TKZ393676 TUV393676 UER393676 UON393676 UYJ393676 VIF393676 VSB393676 WBX393676 WLT393676 WVP393676 H459212 JD459212 SZ459212 ACV459212 AMR459212 AWN459212 BGJ459212 BQF459212 CAB459212 CJX459212 CTT459212 DDP459212 DNL459212 DXH459212 EHD459212 EQZ459212 FAV459212 FKR459212 FUN459212 GEJ459212 GOF459212 GYB459212 HHX459212 HRT459212 IBP459212 ILL459212 IVH459212 JFD459212 JOZ459212 JYV459212 KIR459212 KSN459212 LCJ459212 LMF459212 LWB459212 MFX459212 MPT459212 MZP459212 NJL459212 NTH459212 ODD459212 OMZ459212 OWV459212 PGR459212 PQN459212 QAJ459212 QKF459212 QUB459212 RDX459212 RNT459212 RXP459212 SHL459212 SRH459212 TBD459212 TKZ459212 TUV459212 UER459212 UON459212 UYJ459212 VIF459212 VSB459212 WBX459212 WLT459212 WVP459212 H524748 JD524748 SZ524748 ACV524748 AMR524748 AWN524748 BGJ524748 BQF524748 CAB524748 CJX524748 CTT524748 DDP524748 DNL524748 DXH524748 EHD524748 EQZ524748 FAV524748 FKR524748 FUN524748 GEJ524748 GOF524748 GYB524748 HHX524748 HRT524748 IBP524748 ILL524748 IVH524748 JFD524748 JOZ524748 JYV524748 KIR524748 KSN524748 LCJ524748 LMF524748 LWB524748 MFX524748 MPT524748 MZP524748 NJL524748 NTH524748 ODD524748 OMZ524748 OWV524748 PGR524748 PQN524748 QAJ524748 QKF524748 QUB524748 RDX524748 RNT524748 RXP524748 SHL524748 SRH524748 TBD524748 TKZ524748 TUV524748 UER524748 UON524748 UYJ524748 VIF524748 VSB524748 WBX524748 WLT524748 WVP524748 H590284 JD590284 SZ590284 ACV590284 AMR590284 AWN590284 BGJ590284 BQF590284 CAB590284 CJX590284 CTT590284 DDP590284 DNL590284 DXH590284 EHD590284 EQZ590284 FAV590284 FKR590284 FUN590284 GEJ590284 GOF590284 GYB590284 HHX590284 HRT590284 IBP590284 ILL590284 IVH590284 JFD590284 JOZ590284 JYV590284 KIR590284 KSN590284 LCJ590284 LMF590284 LWB590284 MFX590284 MPT590284 MZP590284 NJL590284 NTH590284 ODD590284 OMZ590284 OWV590284 PGR590284 PQN590284 QAJ590284 QKF590284 QUB590284 RDX590284 RNT590284 RXP590284 SHL590284 SRH590284 TBD590284 TKZ590284 TUV590284 UER590284 UON590284 UYJ590284 VIF590284 VSB590284 WBX590284 WLT590284 WVP590284 H655820 JD655820 SZ655820 ACV655820 AMR655820 AWN655820 BGJ655820 BQF655820 CAB655820 CJX655820 CTT655820 DDP655820 DNL655820 DXH655820 EHD655820 EQZ655820 FAV655820 FKR655820 FUN655820 GEJ655820 GOF655820 GYB655820 HHX655820 HRT655820 IBP655820 ILL655820 IVH655820 JFD655820 JOZ655820 JYV655820 KIR655820 KSN655820 LCJ655820 LMF655820 LWB655820 MFX655820 MPT655820 MZP655820 NJL655820 NTH655820 ODD655820 OMZ655820 OWV655820 PGR655820 PQN655820 QAJ655820 QKF655820 QUB655820 RDX655820 RNT655820 RXP655820 SHL655820 SRH655820 TBD655820 TKZ655820 TUV655820 UER655820 UON655820 UYJ655820 VIF655820 VSB655820 WBX655820 WLT655820 WVP655820 H721356 JD721356 SZ721356 ACV721356 AMR721356 AWN721356 BGJ721356 BQF721356 CAB721356 CJX721356 CTT721356 DDP721356 DNL721356 DXH721356 EHD721356 EQZ721356 FAV721356 FKR721356 FUN721356 GEJ721356 GOF721356 GYB721356 HHX721356 HRT721356 IBP721356 ILL721356 IVH721356 JFD721356 JOZ721356 JYV721356 KIR721356 KSN721356 LCJ721356 LMF721356 LWB721356 MFX721356 MPT721356 MZP721356 NJL721356 NTH721356 ODD721356 OMZ721356 OWV721356 PGR721356 PQN721356 QAJ721356 QKF721356 QUB721356 RDX721356 RNT721356 RXP721356 SHL721356 SRH721356 TBD721356 TKZ721356 TUV721356 UER721356 UON721356 UYJ721356 VIF721356 VSB721356 WBX721356 WLT721356 WVP721356 H786892 JD786892 SZ786892 ACV786892 AMR786892 AWN786892 BGJ786892 BQF786892 CAB786892 CJX786892 CTT786892 DDP786892 DNL786892 DXH786892 EHD786892 EQZ786892 FAV786892 FKR786892 FUN786892 GEJ786892 GOF786892 GYB786892 HHX786892 HRT786892 IBP786892 ILL786892 IVH786892 JFD786892 JOZ786892 JYV786892 KIR786892 KSN786892 LCJ786892 LMF786892 LWB786892 MFX786892 MPT786892 MZP786892 NJL786892 NTH786892 ODD786892 OMZ786892 OWV786892 PGR786892 PQN786892 QAJ786892 QKF786892 QUB786892 RDX786892 RNT786892 RXP786892 SHL786892 SRH786892 TBD786892 TKZ786892 TUV786892 UER786892 UON786892 UYJ786892 VIF786892 VSB786892 WBX786892 WLT786892 WVP786892 H852428 JD852428 SZ852428 ACV852428 AMR852428 AWN852428 BGJ852428 BQF852428 CAB852428 CJX852428 CTT852428 DDP852428 DNL852428 DXH852428 EHD852428 EQZ852428 FAV852428 FKR852428 FUN852428 GEJ852428 GOF852428 GYB852428 HHX852428 HRT852428 IBP852428 ILL852428 IVH852428 JFD852428 JOZ852428 JYV852428 KIR852428 KSN852428 LCJ852428 LMF852428 LWB852428 MFX852428 MPT852428 MZP852428 NJL852428 NTH852428 ODD852428 OMZ852428 OWV852428 PGR852428 PQN852428 QAJ852428 QKF852428 QUB852428 RDX852428 RNT852428 RXP852428 SHL852428 SRH852428 TBD852428 TKZ852428 TUV852428 UER852428 UON852428 UYJ852428 VIF852428 VSB852428 WBX852428 WLT852428 WVP852428 H917964 JD917964 SZ917964 ACV917964 AMR917964 AWN917964 BGJ917964 BQF917964 CAB917964 CJX917964 CTT917964 DDP917964 DNL917964 DXH917964 EHD917964 EQZ917964 FAV917964 FKR917964 FUN917964 GEJ917964 GOF917964 GYB917964 HHX917964 HRT917964 IBP917964 ILL917964 IVH917964 JFD917964 JOZ917964 JYV917964 KIR917964 KSN917964 LCJ917964 LMF917964 LWB917964 MFX917964 MPT917964 MZP917964 NJL917964 NTH917964 ODD917964 OMZ917964 OWV917964 PGR917964 PQN917964 QAJ917964 QKF917964 QUB917964 RDX917964 RNT917964 RXP917964 SHL917964 SRH917964 TBD917964 TKZ917964 TUV917964 UER917964 UON917964 UYJ917964 VIF917964 VSB917964 WBX917964 WLT917964 WVP917964 H983500 JD983500 SZ983500 ACV983500 AMR983500 AWN983500 BGJ983500 BQF983500 CAB983500 CJX983500 CTT983500 DDP983500 DNL983500 DXH983500 EHD983500 EQZ983500 FAV983500 FKR983500 FUN983500 GEJ983500 GOF983500 GYB983500 HHX983500 HRT983500 IBP983500 ILL983500 IVH983500 JFD983500 JOZ983500 JYV983500 KIR983500 KSN983500 LCJ983500 LMF983500 LWB983500 MFX983500 MPT983500 MZP983500 NJL983500 NTH983500 ODD983500 OMZ983500 OWV983500 PGR983500 PQN983500 QAJ983500 QKF983500 QUB983500 RDX983500 RNT983500 RXP983500 SHL983500 SRH983500 TBD983500 TKZ983500 TUV983500 UER983500 UON983500 UYJ983500 VIF983500 VSB983500 WBX983500 WLT983500 WVP983500 H450 JD450 SZ450 ACV450 AMR450 AWN450 BGJ450 BQF450 CAB450 CJX450 CTT450 DDP450 DNL450 DXH450 EHD450 EQZ450 FAV450 FKR450 FUN450 GEJ450 GOF450 GYB450 HHX450 HRT450 IBP450 ILL450 IVH450 JFD450 JOZ450 JYV450 KIR450 KSN450 LCJ450 LMF450 LWB450 MFX450 MPT450 MZP450 NJL450 NTH450 ODD450 OMZ450 OWV450 PGR450 PQN450 QAJ450 QKF450 QUB450 RDX450 RNT450 RXP450 SHL450 SRH450 TBD450 TKZ450 TUV450 UER450 UON450 UYJ450 VIF450 VSB450 WBX450 WLT450 WVP450 H65986 JD65986 SZ65986 ACV65986 AMR65986 AWN65986 BGJ65986 BQF65986 CAB65986 CJX65986 CTT65986 DDP65986 DNL65986 DXH65986 EHD65986 EQZ65986 FAV65986 FKR65986 FUN65986 GEJ65986 GOF65986 GYB65986 HHX65986 HRT65986 IBP65986 ILL65986 IVH65986 JFD65986 JOZ65986 JYV65986 KIR65986 KSN65986 LCJ65986 LMF65986 LWB65986 MFX65986 MPT65986 MZP65986 NJL65986 NTH65986 ODD65986 OMZ65986 OWV65986 PGR65986 PQN65986 QAJ65986 QKF65986 QUB65986 RDX65986 RNT65986 RXP65986 SHL65986 SRH65986 TBD65986 TKZ65986 TUV65986 UER65986 UON65986 UYJ65986 VIF65986 VSB65986 WBX65986 WLT65986 WVP65986 H131522 JD131522 SZ131522 ACV131522 AMR131522 AWN131522 BGJ131522 BQF131522 CAB131522 CJX131522 CTT131522 DDP131522 DNL131522 DXH131522 EHD131522 EQZ131522 FAV131522 FKR131522 FUN131522 GEJ131522 GOF131522 GYB131522 HHX131522 HRT131522 IBP131522 ILL131522 IVH131522 JFD131522 JOZ131522 JYV131522 KIR131522 KSN131522 LCJ131522 LMF131522 LWB131522 MFX131522 MPT131522 MZP131522 NJL131522 NTH131522 ODD131522 OMZ131522 OWV131522 PGR131522 PQN131522 QAJ131522 QKF131522 QUB131522 RDX131522 RNT131522 RXP131522 SHL131522 SRH131522 TBD131522 TKZ131522 TUV131522 UER131522 UON131522 UYJ131522 VIF131522 VSB131522 WBX131522 WLT131522 WVP131522 H197058 JD197058 SZ197058 ACV197058 AMR197058 AWN197058 BGJ197058 BQF197058 CAB197058 CJX197058 CTT197058 DDP197058 DNL197058 DXH197058 EHD197058 EQZ197058 FAV197058 FKR197058 FUN197058 GEJ197058 GOF197058 GYB197058 HHX197058 HRT197058 IBP197058 ILL197058 IVH197058 JFD197058 JOZ197058 JYV197058 KIR197058 KSN197058 LCJ197058 LMF197058 LWB197058 MFX197058 MPT197058 MZP197058 NJL197058 NTH197058 ODD197058 OMZ197058 OWV197058 PGR197058 PQN197058 QAJ197058 QKF197058 QUB197058 RDX197058 RNT197058 RXP197058 SHL197058 SRH197058 TBD197058 TKZ197058 TUV197058 UER197058 UON197058 UYJ197058 VIF197058 VSB197058 WBX197058 WLT197058 WVP197058 H262594 JD262594 SZ262594 ACV262594 AMR262594 AWN262594 BGJ262594 BQF262594 CAB262594 CJX262594 CTT262594 DDP262594 DNL262594 DXH262594 EHD262594 EQZ262594 FAV262594 FKR262594 FUN262594 GEJ262594 GOF262594 GYB262594 HHX262594 HRT262594 IBP262594 ILL262594 IVH262594 JFD262594 JOZ262594 JYV262594 KIR262594 KSN262594 LCJ262594 LMF262594 LWB262594 MFX262594 MPT262594 MZP262594 NJL262594 NTH262594 ODD262594 OMZ262594 OWV262594 PGR262594 PQN262594 QAJ262594 QKF262594 QUB262594 RDX262594 RNT262594 RXP262594 SHL262594 SRH262594 TBD262594 TKZ262594 TUV262594 UER262594 UON262594 UYJ262594 VIF262594 VSB262594 WBX262594 WLT262594 WVP262594 H328130 JD328130 SZ328130 ACV328130 AMR328130 AWN328130 BGJ328130 BQF328130 CAB328130 CJX328130 CTT328130 DDP328130 DNL328130 DXH328130 EHD328130 EQZ328130 FAV328130 FKR328130 FUN328130 GEJ328130 GOF328130 GYB328130 HHX328130 HRT328130 IBP328130 ILL328130 IVH328130 JFD328130 JOZ328130 JYV328130 KIR328130 KSN328130 LCJ328130 LMF328130 LWB328130 MFX328130 MPT328130 MZP328130 NJL328130 NTH328130 ODD328130 OMZ328130 OWV328130 PGR328130 PQN328130 QAJ328130 QKF328130 QUB328130 RDX328130 RNT328130 RXP328130 SHL328130 SRH328130 TBD328130 TKZ328130 TUV328130 UER328130 UON328130 UYJ328130 VIF328130 VSB328130 WBX328130 WLT328130 WVP328130 H393666 JD393666 SZ393666 ACV393666 AMR393666 AWN393666 BGJ393666 BQF393666 CAB393666 CJX393666 CTT393666 DDP393666 DNL393666 DXH393666 EHD393666 EQZ393666 FAV393666 FKR393666 FUN393666 GEJ393666 GOF393666 GYB393666 HHX393666 HRT393666 IBP393666 ILL393666 IVH393666 JFD393666 JOZ393666 JYV393666 KIR393666 KSN393666 LCJ393666 LMF393666 LWB393666 MFX393666 MPT393666 MZP393666 NJL393666 NTH393666 ODD393666 OMZ393666 OWV393666 PGR393666 PQN393666 QAJ393666 QKF393666 QUB393666 RDX393666 RNT393666 RXP393666 SHL393666 SRH393666 TBD393666 TKZ393666 TUV393666 UER393666 UON393666 UYJ393666 VIF393666 VSB393666 WBX393666 WLT393666 WVP393666 H459202 JD459202 SZ459202 ACV459202 AMR459202 AWN459202 BGJ459202 BQF459202 CAB459202 CJX459202 CTT459202 DDP459202 DNL459202 DXH459202 EHD459202 EQZ459202 FAV459202 FKR459202 FUN459202 GEJ459202 GOF459202 GYB459202 HHX459202 HRT459202 IBP459202 ILL459202 IVH459202 JFD459202 JOZ459202 JYV459202 KIR459202 KSN459202 LCJ459202 LMF459202 LWB459202 MFX459202 MPT459202 MZP459202 NJL459202 NTH459202 ODD459202 OMZ459202 OWV459202 PGR459202 PQN459202 QAJ459202 QKF459202 QUB459202 RDX459202 RNT459202 RXP459202 SHL459202 SRH459202 TBD459202 TKZ459202 TUV459202 UER459202 UON459202 UYJ459202 VIF459202 VSB459202 WBX459202 WLT459202 WVP459202 H524738 JD524738 SZ524738 ACV524738 AMR524738 AWN524738 BGJ524738 BQF524738 CAB524738 CJX524738 CTT524738 DDP524738 DNL524738 DXH524738 EHD524738 EQZ524738 FAV524738 FKR524738 FUN524738 GEJ524738 GOF524738 GYB524738 HHX524738 HRT524738 IBP524738 ILL524738 IVH524738 JFD524738 JOZ524738 JYV524738 KIR524738 KSN524738 LCJ524738 LMF524738 LWB524738 MFX524738 MPT524738 MZP524738 NJL524738 NTH524738 ODD524738 OMZ524738 OWV524738 PGR524738 PQN524738 QAJ524738 QKF524738 QUB524738 RDX524738 RNT524738 RXP524738 SHL524738 SRH524738 TBD524738 TKZ524738 TUV524738 UER524738 UON524738 UYJ524738 VIF524738 VSB524738 WBX524738 WLT524738 WVP524738 H590274 JD590274 SZ590274 ACV590274 AMR590274 AWN590274 BGJ590274 BQF590274 CAB590274 CJX590274 CTT590274 DDP590274 DNL590274 DXH590274 EHD590274 EQZ590274 FAV590274 FKR590274 FUN590274 GEJ590274 GOF590274 GYB590274 HHX590274 HRT590274 IBP590274 ILL590274 IVH590274 JFD590274 JOZ590274 JYV590274 KIR590274 KSN590274 LCJ590274 LMF590274 LWB590274 MFX590274 MPT590274 MZP590274 NJL590274 NTH590274 ODD590274 OMZ590274 OWV590274 PGR590274 PQN590274 QAJ590274 QKF590274 QUB590274 RDX590274 RNT590274 RXP590274 SHL590274 SRH590274 TBD590274 TKZ590274 TUV590274 UER590274 UON590274 UYJ590274 VIF590274 VSB590274 WBX590274 WLT590274 WVP590274 H655810 JD655810 SZ655810 ACV655810 AMR655810 AWN655810 BGJ655810 BQF655810 CAB655810 CJX655810 CTT655810 DDP655810 DNL655810 DXH655810 EHD655810 EQZ655810 FAV655810 FKR655810 FUN655810 GEJ655810 GOF655810 GYB655810 HHX655810 HRT655810 IBP655810 ILL655810 IVH655810 JFD655810 JOZ655810 JYV655810 KIR655810 KSN655810 LCJ655810 LMF655810 LWB655810 MFX655810 MPT655810 MZP655810 NJL655810 NTH655810 ODD655810 OMZ655810 OWV655810 PGR655810 PQN655810 QAJ655810 QKF655810 QUB655810 RDX655810 RNT655810 RXP655810 SHL655810 SRH655810 TBD655810 TKZ655810 TUV655810 UER655810 UON655810 UYJ655810 VIF655810 VSB655810 WBX655810 WLT655810 WVP655810 H721346 JD721346 SZ721346 ACV721346 AMR721346 AWN721346 BGJ721346 BQF721346 CAB721346 CJX721346 CTT721346 DDP721346 DNL721346 DXH721346 EHD721346 EQZ721346 FAV721346 FKR721346 FUN721346 GEJ721346 GOF721346 GYB721346 HHX721346 HRT721346 IBP721346 ILL721346 IVH721346 JFD721346 JOZ721346 JYV721346 KIR721346 KSN721346 LCJ721346 LMF721346 LWB721346 MFX721346 MPT721346 MZP721346 NJL721346 NTH721346 ODD721346 OMZ721346 OWV721346 PGR721346 PQN721346 QAJ721346 QKF721346 QUB721346 RDX721346 RNT721346 RXP721346 SHL721346 SRH721346 TBD721346 TKZ721346 TUV721346 UER721346 UON721346 UYJ721346 VIF721346 VSB721346 WBX721346 WLT721346 WVP721346 H786882 JD786882 SZ786882 ACV786882 AMR786882 AWN786882 BGJ786882 BQF786882 CAB786882 CJX786882 CTT786882 DDP786882 DNL786882 DXH786882 EHD786882 EQZ786882 FAV786882 FKR786882 FUN786882 GEJ786882 GOF786882 GYB786882 HHX786882 HRT786882 IBP786882 ILL786882 IVH786882 JFD786882 JOZ786882 JYV786882 KIR786882 KSN786882 LCJ786882 LMF786882 LWB786882 MFX786882 MPT786882 MZP786882 NJL786882 NTH786882 ODD786882 OMZ786882 OWV786882 PGR786882 PQN786882 QAJ786882 QKF786882 QUB786882 RDX786882 RNT786882 RXP786882 SHL786882 SRH786882 TBD786882 TKZ786882 TUV786882 UER786882 UON786882 UYJ786882 VIF786882 VSB786882 WBX786882 WLT786882 WVP786882 H852418 JD852418 SZ852418 ACV852418 AMR852418 AWN852418 BGJ852418 BQF852418 CAB852418 CJX852418 CTT852418 DDP852418 DNL852418 DXH852418 EHD852418 EQZ852418 FAV852418 FKR852418 FUN852418 GEJ852418 GOF852418 GYB852418 HHX852418 HRT852418 IBP852418 ILL852418 IVH852418 JFD852418 JOZ852418 JYV852418 KIR852418 KSN852418 LCJ852418 LMF852418 LWB852418 MFX852418 MPT852418 MZP852418 NJL852418 NTH852418 ODD852418 OMZ852418 OWV852418 PGR852418 PQN852418 QAJ852418 QKF852418 QUB852418 RDX852418 RNT852418 RXP852418 SHL852418 SRH852418 TBD852418 TKZ852418 TUV852418 UER852418 UON852418 UYJ852418 VIF852418 VSB852418 WBX852418 WLT852418 WVP852418 H917954 JD917954 SZ917954 ACV917954 AMR917954 AWN917954 BGJ917954 BQF917954 CAB917954 CJX917954 CTT917954 DDP917954 DNL917954 DXH917954 EHD917954 EQZ917954 FAV917954 FKR917954 FUN917954 GEJ917954 GOF917954 GYB917954 HHX917954 HRT917954 IBP917954 ILL917954 IVH917954 JFD917954 JOZ917954 JYV917954 KIR917954 KSN917954 LCJ917954 LMF917954 LWB917954 MFX917954 MPT917954 MZP917954 NJL917954 NTH917954 ODD917954 OMZ917954 OWV917954 PGR917954 PQN917954 QAJ917954 QKF917954 QUB917954 RDX917954 RNT917954 RXP917954 SHL917954 SRH917954 TBD917954 TKZ917954 TUV917954 UER917954 UON917954 UYJ917954 VIF917954 VSB917954 WBX917954 WLT917954 WVP917954 H983490 JD983490 SZ983490 ACV983490 AMR983490 AWN983490 BGJ983490 BQF983490 CAB983490 CJX983490 CTT983490 DDP983490 DNL983490 DXH983490 EHD983490 EQZ983490 FAV983490 FKR983490 FUN983490 GEJ983490 GOF983490 GYB983490 HHX983490 HRT983490 IBP983490 ILL983490 IVH983490 JFD983490 JOZ983490 JYV983490 KIR983490 KSN983490 LCJ983490 LMF983490 LWB983490 MFX983490 MPT983490 MZP983490 NJL983490 NTH983490 ODD983490 OMZ983490 OWV983490 PGR983490 PQN983490 QAJ983490 QKF983490 QUB983490 RDX983490 RNT983490 RXP983490 SHL983490 SRH983490 TBD983490 TKZ983490 TUV983490 UER983490 UON983490 UYJ983490 VIF983490 VSB983490 WBX983490 WLT983490 WVP983490 J458:J461 JF458:JF461 TB458:TB461 ACX458:ACX461 AMT458:AMT461 AWP458:AWP461 BGL458:BGL461 BQH458:BQH461 CAD458:CAD461 CJZ458:CJZ461 CTV458:CTV461 DDR458:DDR461 DNN458:DNN461 DXJ458:DXJ461 EHF458:EHF461 ERB458:ERB461 FAX458:FAX461 FKT458:FKT461 FUP458:FUP461 GEL458:GEL461 GOH458:GOH461 GYD458:GYD461 HHZ458:HHZ461 HRV458:HRV461 IBR458:IBR461 ILN458:ILN461 IVJ458:IVJ461 JFF458:JFF461 JPB458:JPB461 JYX458:JYX461 KIT458:KIT461 KSP458:KSP461 LCL458:LCL461 LMH458:LMH461 LWD458:LWD461 MFZ458:MFZ461 MPV458:MPV461 MZR458:MZR461 NJN458:NJN461 NTJ458:NTJ461 ODF458:ODF461 ONB458:ONB461 OWX458:OWX461 PGT458:PGT461 PQP458:PQP461 QAL458:QAL461 QKH458:QKH461 QUD458:QUD461 RDZ458:RDZ461 RNV458:RNV461 RXR458:RXR461 SHN458:SHN461 SRJ458:SRJ461 TBF458:TBF461 TLB458:TLB461 TUX458:TUX461 UET458:UET461 UOP458:UOP461 UYL458:UYL461 VIH458:VIH461 VSD458:VSD461 WBZ458:WBZ461 WLV458:WLV461 WVR458:WVR461 J65994:J65997 JF65994:JF65997 TB65994:TB65997 ACX65994:ACX65997 AMT65994:AMT65997 AWP65994:AWP65997 BGL65994:BGL65997 BQH65994:BQH65997 CAD65994:CAD65997 CJZ65994:CJZ65997 CTV65994:CTV65997 DDR65994:DDR65997 DNN65994:DNN65997 DXJ65994:DXJ65997 EHF65994:EHF65997 ERB65994:ERB65997 FAX65994:FAX65997 FKT65994:FKT65997 FUP65994:FUP65997 GEL65994:GEL65997 GOH65994:GOH65997 GYD65994:GYD65997 HHZ65994:HHZ65997 HRV65994:HRV65997 IBR65994:IBR65997 ILN65994:ILN65997 IVJ65994:IVJ65997 JFF65994:JFF65997 JPB65994:JPB65997 JYX65994:JYX65997 KIT65994:KIT65997 KSP65994:KSP65997 LCL65994:LCL65997 LMH65994:LMH65997 LWD65994:LWD65997 MFZ65994:MFZ65997 MPV65994:MPV65997 MZR65994:MZR65997 NJN65994:NJN65997 NTJ65994:NTJ65997 ODF65994:ODF65997 ONB65994:ONB65997 OWX65994:OWX65997 PGT65994:PGT65997 PQP65994:PQP65997 QAL65994:QAL65997 QKH65994:QKH65997 QUD65994:QUD65997 RDZ65994:RDZ65997 RNV65994:RNV65997 RXR65994:RXR65997 SHN65994:SHN65997 SRJ65994:SRJ65997 TBF65994:TBF65997 TLB65994:TLB65997 TUX65994:TUX65997 UET65994:UET65997 UOP65994:UOP65997 UYL65994:UYL65997 VIH65994:VIH65997 VSD65994:VSD65997 WBZ65994:WBZ65997 WLV65994:WLV65997 WVR65994:WVR65997 J131530:J131533 JF131530:JF131533 TB131530:TB131533 ACX131530:ACX131533 AMT131530:AMT131533 AWP131530:AWP131533 BGL131530:BGL131533 BQH131530:BQH131533 CAD131530:CAD131533 CJZ131530:CJZ131533 CTV131530:CTV131533 DDR131530:DDR131533 DNN131530:DNN131533 DXJ131530:DXJ131533 EHF131530:EHF131533 ERB131530:ERB131533 FAX131530:FAX131533 FKT131530:FKT131533 FUP131530:FUP131533 GEL131530:GEL131533 GOH131530:GOH131533 GYD131530:GYD131533 HHZ131530:HHZ131533 HRV131530:HRV131533 IBR131530:IBR131533 ILN131530:ILN131533 IVJ131530:IVJ131533 JFF131530:JFF131533 JPB131530:JPB131533 JYX131530:JYX131533 KIT131530:KIT131533 KSP131530:KSP131533 LCL131530:LCL131533 LMH131530:LMH131533 LWD131530:LWD131533 MFZ131530:MFZ131533 MPV131530:MPV131533 MZR131530:MZR131533 NJN131530:NJN131533 NTJ131530:NTJ131533 ODF131530:ODF131533 ONB131530:ONB131533 OWX131530:OWX131533 PGT131530:PGT131533 PQP131530:PQP131533 QAL131530:QAL131533 QKH131530:QKH131533 QUD131530:QUD131533 RDZ131530:RDZ131533 RNV131530:RNV131533 RXR131530:RXR131533 SHN131530:SHN131533 SRJ131530:SRJ131533 TBF131530:TBF131533 TLB131530:TLB131533 TUX131530:TUX131533 UET131530:UET131533 UOP131530:UOP131533 UYL131530:UYL131533 VIH131530:VIH131533 VSD131530:VSD131533 WBZ131530:WBZ131533 WLV131530:WLV131533 WVR131530:WVR131533 J197066:J197069 JF197066:JF197069 TB197066:TB197069 ACX197066:ACX197069 AMT197066:AMT197069 AWP197066:AWP197069 BGL197066:BGL197069 BQH197066:BQH197069 CAD197066:CAD197069 CJZ197066:CJZ197069 CTV197066:CTV197069 DDR197066:DDR197069 DNN197066:DNN197069 DXJ197066:DXJ197069 EHF197066:EHF197069 ERB197066:ERB197069 FAX197066:FAX197069 FKT197066:FKT197069 FUP197066:FUP197069 GEL197066:GEL197069 GOH197066:GOH197069 GYD197066:GYD197069 HHZ197066:HHZ197069 HRV197066:HRV197069 IBR197066:IBR197069 ILN197066:ILN197069 IVJ197066:IVJ197069 JFF197066:JFF197069 JPB197066:JPB197069 JYX197066:JYX197069 KIT197066:KIT197069 KSP197066:KSP197069 LCL197066:LCL197069 LMH197066:LMH197069 LWD197066:LWD197069 MFZ197066:MFZ197069 MPV197066:MPV197069 MZR197066:MZR197069 NJN197066:NJN197069 NTJ197066:NTJ197069 ODF197066:ODF197069 ONB197066:ONB197069 OWX197066:OWX197069 PGT197066:PGT197069 PQP197066:PQP197069 QAL197066:QAL197069 QKH197066:QKH197069 QUD197066:QUD197069 RDZ197066:RDZ197069 RNV197066:RNV197069 RXR197066:RXR197069 SHN197066:SHN197069 SRJ197066:SRJ197069 TBF197066:TBF197069 TLB197066:TLB197069 TUX197066:TUX197069 UET197066:UET197069 UOP197066:UOP197069 UYL197066:UYL197069 VIH197066:VIH197069 VSD197066:VSD197069 WBZ197066:WBZ197069 WLV197066:WLV197069 WVR197066:WVR197069 J262602:J262605 JF262602:JF262605 TB262602:TB262605 ACX262602:ACX262605 AMT262602:AMT262605 AWP262602:AWP262605 BGL262602:BGL262605 BQH262602:BQH262605 CAD262602:CAD262605 CJZ262602:CJZ262605 CTV262602:CTV262605 DDR262602:DDR262605 DNN262602:DNN262605 DXJ262602:DXJ262605 EHF262602:EHF262605 ERB262602:ERB262605 FAX262602:FAX262605 FKT262602:FKT262605 FUP262602:FUP262605 GEL262602:GEL262605 GOH262602:GOH262605 GYD262602:GYD262605 HHZ262602:HHZ262605 HRV262602:HRV262605 IBR262602:IBR262605 ILN262602:ILN262605 IVJ262602:IVJ262605 JFF262602:JFF262605 JPB262602:JPB262605 JYX262602:JYX262605 KIT262602:KIT262605 KSP262602:KSP262605 LCL262602:LCL262605 LMH262602:LMH262605 LWD262602:LWD262605 MFZ262602:MFZ262605 MPV262602:MPV262605 MZR262602:MZR262605 NJN262602:NJN262605 NTJ262602:NTJ262605 ODF262602:ODF262605 ONB262602:ONB262605 OWX262602:OWX262605 PGT262602:PGT262605 PQP262602:PQP262605 QAL262602:QAL262605 QKH262602:QKH262605 QUD262602:QUD262605 RDZ262602:RDZ262605 RNV262602:RNV262605 RXR262602:RXR262605 SHN262602:SHN262605 SRJ262602:SRJ262605 TBF262602:TBF262605 TLB262602:TLB262605 TUX262602:TUX262605 UET262602:UET262605 UOP262602:UOP262605 UYL262602:UYL262605 VIH262602:VIH262605 VSD262602:VSD262605 WBZ262602:WBZ262605 WLV262602:WLV262605 WVR262602:WVR262605 J328138:J328141 JF328138:JF328141 TB328138:TB328141 ACX328138:ACX328141 AMT328138:AMT328141 AWP328138:AWP328141 BGL328138:BGL328141 BQH328138:BQH328141 CAD328138:CAD328141 CJZ328138:CJZ328141 CTV328138:CTV328141 DDR328138:DDR328141 DNN328138:DNN328141 DXJ328138:DXJ328141 EHF328138:EHF328141 ERB328138:ERB328141 FAX328138:FAX328141 FKT328138:FKT328141 FUP328138:FUP328141 GEL328138:GEL328141 GOH328138:GOH328141 GYD328138:GYD328141 HHZ328138:HHZ328141 HRV328138:HRV328141 IBR328138:IBR328141 ILN328138:ILN328141 IVJ328138:IVJ328141 JFF328138:JFF328141 JPB328138:JPB328141 JYX328138:JYX328141 KIT328138:KIT328141 KSP328138:KSP328141 LCL328138:LCL328141 LMH328138:LMH328141 LWD328138:LWD328141 MFZ328138:MFZ328141 MPV328138:MPV328141 MZR328138:MZR328141 NJN328138:NJN328141 NTJ328138:NTJ328141 ODF328138:ODF328141 ONB328138:ONB328141 OWX328138:OWX328141 PGT328138:PGT328141 PQP328138:PQP328141 QAL328138:QAL328141 QKH328138:QKH328141 QUD328138:QUD328141 RDZ328138:RDZ328141 RNV328138:RNV328141 RXR328138:RXR328141 SHN328138:SHN328141 SRJ328138:SRJ328141 TBF328138:TBF328141 TLB328138:TLB328141 TUX328138:TUX328141 UET328138:UET328141 UOP328138:UOP328141 UYL328138:UYL328141 VIH328138:VIH328141 VSD328138:VSD328141 WBZ328138:WBZ328141 WLV328138:WLV328141 WVR328138:WVR328141 J393674:J393677 JF393674:JF393677 TB393674:TB393677 ACX393674:ACX393677 AMT393674:AMT393677 AWP393674:AWP393677 BGL393674:BGL393677 BQH393674:BQH393677 CAD393674:CAD393677 CJZ393674:CJZ393677 CTV393674:CTV393677 DDR393674:DDR393677 DNN393674:DNN393677 DXJ393674:DXJ393677 EHF393674:EHF393677 ERB393674:ERB393677 FAX393674:FAX393677 FKT393674:FKT393677 FUP393674:FUP393677 GEL393674:GEL393677 GOH393674:GOH393677 GYD393674:GYD393677 HHZ393674:HHZ393677 HRV393674:HRV393677 IBR393674:IBR393677 ILN393674:ILN393677 IVJ393674:IVJ393677 JFF393674:JFF393677 JPB393674:JPB393677 JYX393674:JYX393677 KIT393674:KIT393677 KSP393674:KSP393677 LCL393674:LCL393677 LMH393674:LMH393677 LWD393674:LWD393677 MFZ393674:MFZ393677 MPV393674:MPV393677 MZR393674:MZR393677 NJN393674:NJN393677 NTJ393674:NTJ393677 ODF393674:ODF393677 ONB393674:ONB393677 OWX393674:OWX393677 PGT393674:PGT393677 PQP393674:PQP393677 QAL393674:QAL393677 QKH393674:QKH393677 QUD393674:QUD393677 RDZ393674:RDZ393677 RNV393674:RNV393677 RXR393674:RXR393677 SHN393674:SHN393677 SRJ393674:SRJ393677 TBF393674:TBF393677 TLB393674:TLB393677 TUX393674:TUX393677 UET393674:UET393677 UOP393674:UOP393677 UYL393674:UYL393677 VIH393674:VIH393677 VSD393674:VSD393677 WBZ393674:WBZ393677 WLV393674:WLV393677 WVR393674:WVR393677 J459210:J459213 JF459210:JF459213 TB459210:TB459213 ACX459210:ACX459213 AMT459210:AMT459213 AWP459210:AWP459213 BGL459210:BGL459213 BQH459210:BQH459213 CAD459210:CAD459213 CJZ459210:CJZ459213 CTV459210:CTV459213 DDR459210:DDR459213 DNN459210:DNN459213 DXJ459210:DXJ459213 EHF459210:EHF459213 ERB459210:ERB459213 FAX459210:FAX459213 FKT459210:FKT459213 FUP459210:FUP459213 GEL459210:GEL459213 GOH459210:GOH459213 GYD459210:GYD459213 HHZ459210:HHZ459213 HRV459210:HRV459213 IBR459210:IBR459213 ILN459210:ILN459213 IVJ459210:IVJ459213 JFF459210:JFF459213 JPB459210:JPB459213 JYX459210:JYX459213 KIT459210:KIT459213 KSP459210:KSP459213 LCL459210:LCL459213 LMH459210:LMH459213 LWD459210:LWD459213 MFZ459210:MFZ459213 MPV459210:MPV459213 MZR459210:MZR459213 NJN459210:NJN459213 NTJ459210:NTJ459213 ODF459210:ODF459213 ONB459210:ONB459213 OWX459210:OWX459213 PGT459210:PGT459213 PQP459210:PQP459213 QAL459210:QAL459213 QKH459210:QKH459213 QUD459210:QUD459213 RDZ459210:RDZ459213 RNV459210:RNV459213 RXR459210:RXR459213 SHN459210:SHN459213 SRJ459210:SRJ459213 TBF459210:TBF459213 TLB459210:TLB459213 TUX459210:TUX459213 UET459210:UET459213 UOP459210:UOP459213 UYL459210:UYL459213 VIH459210:VIH459213 VSD459210:VSD459213 WBZ459210:WBZ459213 WLV459210:WLV459213 WVR459210:WVR459213 J524746:J524749 JF524746:JF524749 TB524746:TB524749 ACX524746:ACX524749 AMT524746:AMT524749 AWP524746:AWP524749 BGL524746:BGL524749 BQH524746:BQH524749 CAD524746:CAD524749 CJZ524746:CJZ524749 CTV524746:CTV524749 DDR524746:DDR524749 DNN524746:DNN524749 DXJ524746:DXJ524749 EHF524746:EHF524749 ERB524746:ERB524749 FAX524746:FAX524749 FKT524746:FKT524749 FUP524746:FUP524749 GEL524746:GEL524749 GOH524746:GOH524749 GYD524746:GYD524749 HHZ524746:HHZ524749 HRV524746:HRV524749 IBR524746:IBR524749 ILN524746:ILN524749 IVJ524746:IVJ524749 JFF524746:JFF524749 JPB524746:JPB524749 JYX524746:JYX524749 KIT524746:KIT524749 KSP524746:KSP524749 LCL524746:LCL524749 LMH524746:LMH524749 LWD524746:LWD524749 MFZ524746:MFZ524749 MPV524746:MPV524749 MZR524746:MZR524749 NJN524746:NJN524749 NTJ524746:NTJ524749 ODF524746:ODF524749 ONB524746:ONB524749 OWX524746:OWX524749 PGT524746:PGT524749 PQP524746:PQP524749 QAL524746:QAL524749 QKH524746:QKH524749 QUD524746:QUD524749 RDZ524746:RDZ524749 RNV524746:RNV524749 RXR524746:RXR524749 SHN524746:SHN524749 SRJ524746:SRJ524749 TBF524746:TBF524749 TLB524746:TLB524749 TUX524746:TUX524749 UET524746:UET524749 UOP524746:UOP524749 UYL524746:UYL524749 VIH524746:VIH524749 VSD524746:VSD524749 WBZ524746:WBZ524749 WLV524746:WLV524749 WVR524746:WVR524749 J590282:J590285 JF590282:JF590285 TB590282:TB590285 ACX590282:ACX590285 AMT590282:AMT590285 AWP590282:AWP590285 BGL590282:BGL590285 BQH590282:BQH590285 CAD590282:CAD590285 CJZ590282:CJZ590285 CTV590282:CTV590285 DDR590282:DDR590285 DNN590282:DNN590285 DXJ590282:DXJ590285 EHF590282:EHF590285 ERB590282:ERB590285 FAX590282:FAX590285 FKT590282:FKT590285 FUP590282:FUP590285 GEL590282:GEL590285 GOH590282:GOH590285 GYD590282:GYD590285 HHZ590282:HHZ590285 HRV590282:HRV590285 IBR590282:IBR590285 ILN590282:ILN590285 IVJ590282:IVJ590285 JFF590282:JFF590285 JPB590282:JPB590285 JYX590282:JYX590285 KIT590282:KIT590285 KSP590282:KSP590285 LCL590282:LCL590285 LMH590282:LMH590285 LWD590282:LWD590285 MFZ590282:MFZ590285 MPV590282:MPV590285 MZR590282:MZR590285 NJN590282:NJN590285 NTJ590282:NTJ590285 ODF590282:ODF590285 ONB590282:ONB590285 OWX590282:OWX590285 PGT590282:PGT590285 PQP590282:PQP590285 QAL590282:QAL590285 QKH590282:QKH590285 QUD590282:QUD590285 RDZ590282:RDZ590285 RNV590282:RNV590285 RXR590282:RXR590285 SHN590282:SHN590285 SRJ590282:SRJ590285 TBF590282:TBF590285 TLB590282:TLB590285 TUX590282:TUX590285 UET590282:UET590285 UOP590282:UOP590285 UYL590282:UYL590285 VIH590282:VIH590285 VSD590282:VSD590285 WBZ590282:WBZ590285 WLV590282:WLV590285 WVR590282:WVR590285 J655818:J655821 JF655818:JF655821 TB655818:TB655821 ACX655818:ACX655821 AMT655818:AMT655821 AWP655818:AWP655821 BGL655818:BGL655821 BQH655818:BQH655821 CAD655818:CAD655821 CJZ655818:CJZ655821 CTV655818:CTV655821 DDR655818:DDR655821 DNN655818:DNN655821 DXJ655818:DXJ655821 EHF655818:EHF655821 ERB655818:ERB655821 FAX655818:FAX655821 FKT655818:FKT655821 FUP655818:FUP655821 GEL655818:GEL655821 GOH655818:GOH655821 GYD655818:GYD655821 HHZ655818:HHZ655821 HRV655818:HRV655821 IBR655818:IBR655821 ILN655818:ILN655821 IVJ655818:IVJ655821 JFF655818:JFF655821 JPB655818:JPB655821 JYX655818:JYX655821 KIT655818:KIT655821 KSP655818:KSP655821 LCL655818:LCL655821 LMH655818:LMH655821 LWD655818:LWD655821 MFZ655818:MFZ655821 MPV655818:MPV655821 MZR655818:MZR655821 NJN655818:NJN655821 NTJ655818:NTJ655821 ODF655818:ODF655821 ONB655818:ONB655821 OWX655818:OWX655821 PGT655818:PGT655821 PQP655818:PQP655821 QAL655818:QAL655821 QKH655818:QKH655821 QUD655818:QUD655821 RDZ655818:RDZ655821 RNV655818:RNV655821 RXR655818:RXR655821 SHN655818:SHN655821 SRJ655818:SRJ655821 TBF655818:TBF655821 TLB655818:TLB655821 TUX655818:TUX655821 UET655818:UET655821 UOP655818:UOP655821 UYL655818:UYL655821 VIH655818:VIH655821 VSD655818:VSD655821 WBZ655818:WBZ655821 WLV655818:WLV655821 WVR655818:WVR655821 J721354:J721357 JF721354:JF721357 TB721354:TB721357 ACX721354:ACX721357 AMT721354:AMT721357 AWP721354:AWP721357 BGL721354:BGL721357 BQH721354:BQH721357 CAD721354:CAD721357 CJZ721354:CJZ721357 CTV721354:CTV721357 DDR721354:DDR721357 DNN721354:DNN721357 DXJ721354:DXJ721357 EHF721354:EHF721357 ERB721354:ERB721357 FAX721354:FAX721357 FKT721354:FKT721357 FUP721354:FUP721357 GEL721354:GEL721357 GOH721354:GOH721357 GYD721354:GYD721357 HHZ721354:HHZ721357 HRV721354:HRV721357 IBR721354:IBR721357 ILN721354:ILN721357 IVJ721354:IVJ721357 JFF721354:JFF721357 JPB721354:JPB721357 JYX721354:JYX721357 KIT721354:KIT721357 KSP721354:KSP721357 LCL721354:LCL721357 LMH721354:LMH721357 LWD721354:LWD721357 MFZ721354:MFZ721357 MPV721354:MPV721357 MZR721354:MZR721357 NJN721354:NJN721357 NTJ721354:NTJ721357 ODF721354:ODF721357 ONB721354:ONB721357 OWX721354:OWX721357 PGT721354:PGT721357 PQP721354:PQP721357 QAL721354:QAL721357 QKH721354:QKH721357 QUD721354:QUD721357 RDZ721354:RDZ721357 RNV721354:RNV721357 RXR721354:RXR721357 SHN721354:SHN721357 SRJ721354:SRJ721357 TBF721354:TBF721357 TLB721354:TLB721357 TUX721354:TUX721357 UET721354:UET721357 UOP721354:UOP721357 UYL721354:UYL721357 VIH721354:VIH721357 VSD721354:VSD721357 WBZ721354:WBZ721357 WLV721354:WLV721357 WVR721354:WVR721357 J786890:J786893 JF786890:JF786893 TB786890:TB786893 ACX786890:ACX786893 AMT786890:AMT786893 AWP786890:AWP786893 BGL786890:BGL786893 BQH786890:BQH786893 CAD786890:CAD786893 CJZ786890:CJZ786893 CTV786890:CTV786893 DDR786890:DDR786893 DNN786890:DNN786893 DXJ786890:DXJ786893 EHF786890:EHF786893 ERB786890:ERB786893 FAX786890:FAX786893 FKT786890:FKT786893 FUP786890:FUP786893 GEL786890:GEL786893 GOH786890:GOH786893 GYD786890:GYD786893 HHZ786890:HHZ786893 HRV786890:HRV786893 IBR786890:IBR786893 ILN786890:ILN786893 IVJ786890:IVJ786893 JFF786890:JFF786893 JPB786890:JPB786893 JYX786890:JYX786893 KIT786890:KIT786893 KSP786890:KSP786893 LCL786890:LCL786893 LMH786890:LMH786893 LWD786890:LWD786893 MFZ786890:MFZ786893 MPV786890:MPV786893 MZR786890:MZR786893 NJN786890:NJN786893 NTJ786890:NTJ786893 ODF786890:ODF786893 ONB786890:ONB786893 OWX786890:OWX786893 PGT786890:PGT786893 PQP786890:PQP786893 QAL786890:QAL786893 QKH786890:QKH786893 QUD786890:QUD786893 RDZ786890:RDZ786893 RNV786890:RNV786893 RXR786890:RXR786893 SHN786890:SHN786893 SRJ786890:SRJ786893 TBF786890:TBF786893 TLB786890:TLB786893 TUX786890:TUX786893 UET786890:UET786893 UOP786890:UOP786893 UYL786890:UYL786893 VIH786890:VIH786893 VSD786890:VSD786893 WBZ786890:WBZ786893 WLV786890:WLV786893 WVR786890:WVR786893 J852426:J852429 JF852426:JF852429 TB852426:TB852429 ACX852426:ACX852429 AMT852426:AMT852429 AWP852426:AWP852429 BGL852426:BGL852429 BQH852426:BQH852429 CAD852426:CAD852429 CJZ852426:CJZ852429 CTV852426:CTV852429 DDR852426:DDR852429 DNN852426:DNN852429 DXJ852426:DXJ852429 EHF852426:EHF852429 ERB852426:ERB852429 FAX852426:FAX852429 FKT852426:FKT852429 FUP852426:FUP852429 GEL852426:GEL852429 GOH852426:GOH852429 GYD852426:GYD852429 HHZ852426:HHZ852429 HRV852426:HRV852429 IBR852426:IBR852429 ILN852426:ILN852429 IVJ852426:IVJ852429 JFF852426:JFF852429 JPB852426:JPB852429 JYX852426:JYX852429 KIT852426:KIT852429 KSP852426:KSP852429 LCL852426:LCL852429 LMH852426:LMH852429 LWD852426:LWD852429 MFZ852426:MFZ852429 MPV852426:MPV852429 MZR852426:MZR852429 NJN852426:NJN852429 NTJ852426:NTJ852429 ODF852426:ODF852429 ONB852426:ONB852429 OWX852426:OWX852429 PGT852426:PGT852429 PQP852426:PQP852429 QAL852426:QAL852429 QKH852426:QKH852429 QUD852426:QUD852429 RDZ852426:RDZ852429 RNV852426:RNV852429 RXR852426:RXR852429 SHN852426:SHN852429 SRJ852426:SRJ852429 TBF852426:TBF852429 TLB852426:TLB852429 TUX852426:TUX852429 UET852426:UET852429 UOP852426:UOP852429 UYL852426:UYL852429 VIH852426:VIH852429 VSD852426:VSD852429 WBZ852426:WBZ852429 WLV852426:WLV852429 WVR852426:WVR852429 J917962:J917965 JF917962:JF917965 TB917962:TB917965 ACX917962:ACX917965 AMT917962:AMT917965 AWP917962:AWP917965 BGL917962:BGL917965 BQH917962:BQH917965 CAD917962:CAD917965 CJZ917962:CJZ917965 CTV917962:CTV917965 DDR917962:DDR917965 DNN917962:DNN917965 DXJ917962:DXJ917965 EHF917962:EHF917965 ERB917962:ERB917965 FAX917962:FAX917965 FKT917962:FKT917965 FUP917962:FUP917965 GEL917962:GEL917965 GOH917962:GOH917965 GYD917962:GYD917965 HHZ917962:HHZ917965 HRV917962:HRV917965 IBR917962:IBR917965 ILN917962:ILN917965 IVJ917962:IVJ917965 JFF917962:JFF917965 JPB917962:JPB917965 JYX917962:JYX917965 KIT917962:KIT917965 KSP917962:KSP917965 LCL917962:LCL917965 LMH917962:LMH917965 LWD917962:LWD917965 MFZ917962:MFZ917965 MPV917962:MPV917965 MZR917962:MZR917965 NJN917962:NJN917965 NTJ917962:NTJ917965 ODF917962:ODF917965 ONB917962:ONB917965 OWX917962:OWX917965 PGT917962:PGT917965 PQP917962:PQP917965 QAL917962:QAL917965 QKH917962:QKH917965 QUD917962:QUD917965 RDZ917962:RDZ917965 RNV917962:RNV917965 RXR917962:RXR917965 SHN917962:SHN917965 SRJ917962:SRJ917965 TBF917962:TBF917965 TLB917962:TLB917965 TUX917962:TUX917965 UET917962:UET917965 UOP917962:UOP917965 UYL917962:UYL917965 VIH917962:VIH917965 VSD917962:VSD917965 WBZ917962:WBZ917965 WLV917962:WLV917965 WVR917962:WVR917965 J983498:J983501 JF983498:JF983501 TB983498:TB983501 ACX983498:ACX983501 AMT983498:AMT983501 AWP983498:AWP983501 BGL983498:BGL983501 BQH983498:BQH983501 CAD983498:CAD983501 CJZ983498:CJZ983501 CTV983498:CTV983501 DDR983498:DDR983501 DNN983498:DNN983501 DXJ983498:DXJ983501 EHF983498:EHF983501 ERB983498:ERB983501 FAX983498:FAX983501 FKT983498:FKT983501 FUP983498:FUP983501 GEL983498:GEL983501 GOH983498:GOH983501 GYD983498:GYD983501 HHZ983498:HHZ983501 HRV983498:HRV983501 IBR983498:IBR983501 ILN983498:ILN983501 IVJ983498:IVJ983501 JFF983498:JFF983501 JPB983498:JPB983501 JYX983498:JYX983501 KIT983498:KIT983501 KSP983498:KSP983501 LCL983498:LCL983501 LMH983498:LMH983501 LWD983498:LWD983501 MFZ983498:MFZ983501 MPV983498:MPV983501 MZR983498:MZR983501 NJN983498:NJN983501 NTJ983498:NTJ983501 ODF983498:ODF983501 ONB983498:ONB983501 OWX983498:OWX983501 PGT983498:PGT983501 PQP983498:PQP983501 QAL983498:QAL983501 QKH983498:QKH983501 QUD983498:QUD983501 RDZ983498:RDZ983501 RNV983498:RNV983501 RXR983498:RXR983501 SHN983498:SHN983501 SRJ983498:SRJ983501 TBF983498:TBF983501 TLB983498:TLB983501 TUX983498:TUX983501 UET983498:UET983501 UOP983498:UOP983501 UYL983498:UYL983501 VIH983498:VIH983501 VSD983498:VSD983501 WBZ983498:WBZ983501 WLV983498:WLV983501 WVR983498:WVR983501 J468:J475 JF468:JF475 TB468:TB475 ACX468:ACX475 AMT468:AMT475 AWP468:AWP475 BGL468:BGL475 BQH468:BQH475 CAD468:CAD475 CJZ468:CJZ475 CTV468:CTV475 DDR468:DDR475 DNN468:DNN475 DXJ468:DXJ475 EHF468:EHF475 ERB468:ERB475 FAX468:FAX475 FKT468:FKT475 FUP468:FUP475 GEL468:GEL475 GOH468:GOH475 GYD468:GYD475 HHZ468:HHZ475 HRV468:HRV475 IBR468:IBR475 ILN468:ILN475 IVJ468:IVJ475 JFF468:JFF475 JPB468:JPB475 JYX468:JYX475 KIT468:KIT475 KSP468:KSP475 LCL468:LCL475 LMH468:LMH475 LWD468:LWD475 MFZ468:MFZ475 MPV468:MPV475 MZR468:MZR475 NJN468:NJN475 NTJ468:NTJ475 ODF468:ODF475 ONB468:ONB475 OWX468:OWX475 PGT468:PGT475 PQP468:PQP475 QAL468:QAL475 QKH468:QKH475 QUD468:QUD475 RDZ468:RDZ475 RNV468:RNV475 RXR468:RXR475 SHN468:SHN475 SRJ468:SRJ475 TBF468:TBF475 TLB468:TLB475 TUX468:TUX475 UET468:UET475 UOP468:UOP475 UYL468:UYL475 VIH468:VIH475 VSD468:VSD475 WBZ468:WBZ475 WLV468:WLV475 WVR468:WVR475 J66004:J66011 JF66004:JF66011 TB66004:TB66011 ACX66004:ACX66011 AMT66004:AMT66011 AWP66004:AWP66011 BGL66004:BGL66011 BQH66004:BQH66011 CAD66004:CAD66011 CJZ66004:CJZ66011 CTV66004:CTV66011 DDR66004:DDR66011 DNN66004:DNN66011 DXJ66004:DXJ66011 EHF66004:EHF66011 ERB66004:ERB66011 FAX66004:FAX66011 FKT66004:FKT66011 FUP66004:FUP66011 GEL66004:GEL66011 GOH66004:GOH66011 GYD66004:GYD66011 HHZ66004:HHZ66011 HRV66004:HRV66011 IBR66004:IBR66011 ILN66004:ILN66011 IVJ66004:IVJ66011 JFF66004:JFF66011 JPB66004:JPB66011 JYX66004:JYX66011 KIT66004:KIT66011 KSP66004:KSP66011 LCL66004:LCL66011 LMH66004:LMH66011 LWD66004:LWD66011 MFZ66004:MFZ66011 MPV66004:MPV66011 MZR66004:MZR66011 NJN66004:NJN66011 NTJ66004:NTJ66011 ODF66004:ODF66011 ONB66004:ONB66011 OWX66004:OWX66011 PGT66004:PGT66011 PQP66004:PQP66011 QAL66004:QAL66011 QKH66004:QKH66011 QUD66004:QUD66011 RDZ66004:RDZ66011 RNV66004:RNV66011 RXR66004:RXR66011 SHN66004:SHN66011 SRJ66004:SRJ66011 TBF66004:TBF66011 TLB66004:TLB66011 TUX66004:TUX66011 UET66004:UET66011 UOP66004:UOP66011 UYL66004:UYL66011 VIH66004:VIH66011 VSD66004:VSD66011 WBZ66004:WBZ66011 WLV66004:WLV66011 WVR66004:WVR66011 J131540:J131547 JF131540:JF131547 TB131540:TB131547 ACX131540:ACX131547 AMT131540:AMT131547 AWP131540:AWP131547 BGL131540:BGL131547 BQH131540:BQH131547 CAD131540:CAD131547 CJZ131540:CJZ131547 CTV131540:CTV131547 DDR131540:DDR131547 DNN131540:DNN131547 DXJ131540:DXJ131547 EHF131540:EHF131547 ERB131540:ERB131547 FAX131540:FAX131547 FKT131540:FKT131547 FUP131540:FUP131547 GEL131540:GEL131547 GOH131540:GOH131547 GYD131540:GYD131547 HHZ131540:HHZ131547 HRV131540:HRV131547 IBR131540:IBR131547 ILN131540:ILN131547 IVJ131540:IVJ131547 JFF131540:JFF131547 JPB131540:JPB131547 JYX131540:JYX131547 KIT131540:KIT131547 KSP131540:KSP131547 LCL131540:LCL131547 LMH131540:LMH131547 LWD131540:LWD131547 MFZ131540:MFZ131547 MPV131540:MPV131547 MZR131540:MZR131547 NJN131540:NJN131547 NTJ131540:NTJ131547 ODF131540:ODF131547 ONB131540:ONB131547 OWX131540:OWX131547 PGT131540:PGT131547 PQP131540:PQP131547 QAL131540:QAL131547 QKH131540:QKH131547 QUD131540:QUD131547 RDZ131540:RDZ131547 RNV131540:RNV131547 RXR131540:RXR131547 SHN131540:SHN131547 SRJ131540:SRJ131547 TBF131540:TBF131547 TLB131540:TLB131547 TUX131540:TUX131547 UET131540:UET131547 UOP131540:UOP131547 UYL131540:UYL131547 VIH131540:VIH131547 VSD131540:VSD131547 WBZ131540:WBZ131547 WLV131540:WLV131547 WVR131540:WVR131547 J197076:J197083 JF197076:JF197083 TB197076:TB197083 ACX197076:ACX197083 AMT197076:AMT197083 AWP197076:AWP197083 BGL197076:BGL197083 BQH197076:BQH197083 CAD197076:CAD197083 CJZ197076:CJZ197083 CTV197076:CTV197083 DDR197076:DDR197083 DNN197076:DNN197083 DXJ197076:DXJ197083 EHF197076:EHF197083 ERB197076:ERB197083 FAX197076:FAX197083 FKT197076:FKT197083 FUP197076:FUP197083 GEL197076:GEL197083 GOH197076:GOH197083 GYD197076:GYD197083 HHZ197076:HHZ197083 HRV197076:HRV197083 IBR197076:IBR197083 ILN197076:ILN197083 IVJ197076:IVJ197083 JFF197076:JFF197083 JPB197076:JPB197083 JYX197076:JYX197083 KIT197076:KIT197083 KSP197076:KSP197083 LCL197076:LCL197083 LMH197076:LMH197083 LWD197076:LWD197083 MFZ197076:MFZ197083 MPV197076:MPV197083 MZR197076:MZR197083 NJN197076:NJN197083 NTJ197076:NTJ197083 ODF197076:ODF197083 ONB197076:ONB197083 OWX197076:OWX197083 PGT197076:PGT197083 PQP197076:PQP197083 QAL197076:QAL197083 QKH197076:QKH197083 QUD197076:QUD197083 RDZ197076:RDZ197083 RNV197076:RNV197083 RXR197076:RXR197083 SHN197076:SHN197083 SRJ197076:SRJ197083 TBF197076:TBF197083 TLB197076:TLB197083 TUX197076:TUX197083 UET197076:UET197083 UOP197076:UOP197083 UYL197076:UYL197083 VIH197076:VIH197083 VSD197076:VSD197083 WBZ197076:WBZ197083 WLV197076:WLV197083 WVR197076:WVR197083 J262612:J262619 JF262612:JF262619 TB262612:TB262619 ACX262612:ACX262619 AMT262612:AMT262619 AWP262612:AWP262619 BGL262612:BGL262619 BQH262612:BQH262619 CAD262612:CAD262619 CJZ262612:CJZ262619 CTV262612:CTV262619 DDR262612:DDR262619 DNN262612:DNN262619 DXJ262612:DXJ262619 EHF262612:EHF262619 ERB262612:ERB262619 FAX262612:FAX262619 FKT262612:FKT262619 FUP262612:FUP262619 GEL262612:GEL262619 GOH262612:GOH262619 GYD262612:GYD262619 HHZ262612:HHZ262619 HRV262612:HRV262619 IBR262612:IBR262619 ILN262612:ILN262619 IVJ262612:IVJ262619 JFF262612:JFF262619 JPB262612:JPB262619 JYX262612:JYX262619 KIT262612:KIT262619 KSP262612:KSP262619 LCL262612:LCL262619 LMH262612:LMH262619 LWD262612:LWD262619 MFZ262612:MFZ262619 MPV262612:MPV262619 MZR262612:MZR262619 NJN262612:NJN262619 NTJ262612:NTJ262619 ODF262612:ODF262619 ONB262612:ONB262619 OWX262612:OWX262619 PGT262612:PGT262619 PQP262612:PQP262619 QAL262612:QAL262619 QKH262612:QKH262619 QUD262612:QUD262619 RDZ262612:RDZ262619 RNV262612:RNV262619 RXR262612:RXR262619 SHN262612:SHN262619 SRJ262612:SRJ262619 TBF262612:TBF262619 TLB262612:TLB262619 TUX262612:TUX262619 UET262612:UET262619 UOP262612:UOP262619 UYL262612:UYL262619 VIH262612:VIH262619 VSD262612:VSD262619 WBZ262612:WBZ262619 WLV262612:WLV262619 WVR262612:WVR262619 J328148:J328155 JF328148:JF328155 TB328148:TB328155 ACX328148:ACX328155 AMT328148:AMT328155 AWP328148:AWP328155 BGL328148:BGL328155 BQH328148:BQH328155 CAD328148:CAD328155 CJZ328148:CJZ328155 CTV328148:CTV328155 DDR328148:DDR328155 DNN328148:DNN328155 DXJ328148:DXJ328155 EHF328148:EHF328155 ERB328148:ERB328155 FAX328148:FAX328155 FKT328148:FKT328155 FUP328148:FUP328155 GEL328148:GEL328155 GOH328148:GOH328155 GYD328148:GYD328155 HHZ328148:HHZ328155 HRV328148:HRV328155 IBR328148:IBR328155 ILN328148:ILN328155 IVJ328148:IVJ328155 JFF328148:JFF328155 JPB328148:JPB328155 JYX328148:JYX328155 KIT328148:KIT328155 KSP328148:KSP328155 LCL328148:LCL328155 LMH328148:LMH328155 LWD328148:LWD328155 MFZ328148:MFZ328155 MPV328148:MPV328155 MZR328148:MZR328155 NJN328148:NJN328155 NTJ328148:NTJ328155 ODF328148:ODF328155 ONB328148:ONB328155 OWX328148:OWX328155 PGT328148:PGT328155 PQP328148:PQP328155 QAL328148:QAL328155 QKH328148:QKH328155 QUD328148:QUD328155 RDZ328148:RDZ328155 RNV328148:RNV328155 RXR328148:RXR328155 SHN328148:SHN328155 SRJ328148:SRJ328155 TBF328148:TBF328155 TLB328148:TLB328155 TUX328148:TUX328155 UET328148:UET328155 UOP328148:UOP328155 UYL328148:UYL328155 VIH328148:VIH328155 VSD328148:VSD328155 WBZ328148:WBZ328155 WLV328148:WLV328155 WVR328148:WVR328155 J393684:J393691 JF393684:JF393691 TB393684:TB393691 ACX393684:ACX393691 AMT393684:AMT393691 AWP393684:AWP393691 BGL393684:BGL393691 BQH393684:BQH393691 CAD393684:CAD393691 CJZ393684:CJZ393691 CTV393684:CTV393691 DDR393684:DDR393691 DNN393684:DNN393691 DXJ393684:DXJ393691 EHF393684:EHF393691 ERB393684:ERB393691 FAX393684:FAX393691 FKT393684:FKT393691 FUP393684:FUP393691 GEL393684:GEL393691 GOH393684:GOH393691 GYD393684:GYD393691 HHZ393684:HHZ393691 HRV393684:HRV393691 IBR393684:IBR393691 ILN393684:ILN393691 IVJ393684:IVJ393691 JFF393684:JFF393691 JPB393684:JPB393691 JYX393684:JYX393691 KIT393684:KIT393691 KSP393684:KSP393691 LCL393684:LCL393691 LMH393684:LMH393691 LWD393684:LWD393691 MFZ393684:MFZ393691 MPV393684:MPV393691 MZR393684:MZR393691 NJN393684:NJN393691 NTJ393684:NTJ393691 ODF393684:ODF393691 ONB393684:ONB393691 OWX393684:OWX393691 PGT393684:PGT393691 PQP393684:PQP393691 QAL393684:QAL393691 QKH393684:QKH393691 QUD393684:QUD393691 RDZ393684:RDZ393691 RNV393684:RNV393691 RXR393684:RXR393691 SHN393684:SHN393691 SRJ393684:SRJ393691 TBF393684:TBF393691 TLB393684:TLB393691 TUX393684:TUX393691 UET393684:UET393691 UOP393684:UOP393691 UYL393684:UYL393691 VIH393684:VIH393691 VSD393684:VSD393691 WBZ393684:WBZ393691 WLV393684:WLV393691 WVR393684:WVR393691 J459220:J459227 JF459220:JF459227 TB459220:TB459227 ACX459220:ACX459227 AMT459220:AMT459227 AWP459220:AWP459227 BGL459220:BGL459227 BQH459220:BQH459227 CAD459220:CAD459227 CJZ459220:CJZ459227 CTV459220:CTV459227 DDR459220:DDR459227 DNN459220:DNN459227 DXJ459220:DXJ459227 EHF459220:EHF459227 ERB459220:ERB459227 FAX459220:FAX459227 FKT459220:FKT459227 FUP459220:FUP459227 GEL459220:GEL459227 GOH459220:GOH459227 GYD459220:GYD459227 HHZ459220:HHZ459227 HRV459220:HRV459227 IBR459220:IBR459227 ILN459220:ILN459227 IVJ459220:IVJ459227 JFF459220:JFF459227 JPB459220:JPB459227 JYX459220:JYX459227 KIT459220:KIT459227 KSP459220:KSP459227 LCL459220:LCL459227 LMH459220:LMH459227 LWD459220:LWD459227 MFZ459220:MFZ459227 MPV459220:MPV459227 MZR459220:MZR459227 NJN459220:NJN459227 NTJ459220:NTJ459227 ODF459220:ODF459227 ONB459220:ONB459227 OWX459220:OWX459227 PGT459220:PGT459227 PQP459220:PQP459227 QAL459220:QAL459227 QKH459220:QKH459227 QUD459220:QUD459227 RDZ459220:RDZ459227 RNV459220:RNV459227 RXR459220:RXR459227 SHN459220:SHN459227 SRJ459220:SRJ459227 TBF459220:TBF459227 TLB459220:TLB459227 TUX459220:TUX459227 UET459220:UET459227 UOP459220:UOP459227 UYL459220:UYL459227 VIH459220:VIH459227 VSD459220:VSD459227 WBZ459220:WBZ459227 WLV459220:WLV459227 WVR459220:WVR459227 J524756:J524763 JF524756:JF524763 TB524756:TB524763 ACX524756:ACX524763 AMT524756:AMT524763 AWP524756:AWP524763 BGL524756:BGL524763 BQH524756:BQH524763 CAD524756:CAD524763 CJZ524756:CJZ524763 CTV524756:CTV524763 DDR524756:DDR524763 DNN524756:DNN524763 DXJ524756:DXJ524763 EHF524756:EHF524763 ERB524756:ERB524763 FAX524756:FAX524763 FKT524756:FKT524763 FUP524756:FUP524763 GEL524756:GEL524763 GOH524756:GOH524763 GYD524756:GYD524763 HHZ524756:HHZ524763 HRV524756:HRV524763 IBR524756:IBR524763 ILN524756:ILN524763 IVJ524756:IVJ524763 JFF524756:JFF524763 JPB524756:JPB524763 JYX524756:JYX524763 KIT524756:KIT524763 KSP524756:KSP524763 LCL524756:LCL524763 LMH524756:LMH524763 LWD524756:LWD524763 MFZ524756:MFZ524763 MPV524756:MPV524763 MZR524756:MZR524763 NJN524756:NJN524763 NTJ524756:NTJ524763 ODF524756:ODF524763 ONB524756:ONB524763 OWX524756:OWX524763 PGT524756:PGT524763 PQP524756:PQP524763 QAL524756:QAL524763 QKH524756:QKH524763 QUD524756:QUD524763 RDZ524756:RDZ524763 RNV524756:RNV524763 RXR524756:RXR524763 SHN524756:SHN524763 SRJ524756:SRJ524763 TBF524756:TBF524763 TLB524756:TLB524763 TUX524756:TUX524763 UET524756:UET524763 UOP524756:UOP524763 UYL524756:UYL524763 VIH524756:VIH524763 VSD524756:VSD524763 WBZ524756:WBZ524763 WLV524756:WLV524763 WVR524756:WVR524763 J590292:J590299 JF590292:JF590299 TB590292:TB590299 ACX590292:ACX590299 AMT590292:AMT590299 AWP590292:AWP590299 BGL590292:BGL590299 BQH590292:BQH590299 CAD590292:CAD590299 CJZ590292:CJZ590299 CTV590292:CTV590299 DDR590292:DDR590299 DNN590292:DNN590299 DXJ590292:DXJ590299 EHF590292:EHF590299 ERB590292:ERB590299 FAX590292:FAX590299 FKT590292:FKT590299 FUP590292:FUP590299 GEL590292:GEL590299 GOH590292:GOH590299 GYD590292:GYD590299 HHZ590292:HHZ590299 HRV590292:HRV590299 IBR590292:IBR590299 ILN590292:ILN590299 IVJ590292:IVJ590299 JFF590292:JFF590299 JPB590292:JPB590299 JYX590292:JYX590299 KIT590292:KIT590299 KSP590292:KSP590299 LCL590292:LCL590299 LMH590292:LMH590299 LWD590292:LWD590299 MFZ590292:MFZ590299 MPV590292:MPV590299 MZR590292:MZR590299 NJN590292:NJN590299 NTJ590292:NTJ590299 ODF590292:ODF590299 ONB590292:ONB590299 OWX590292:OWX590299 PGT590292:PGT590299 PQP590292:PQP590299 QAL590292:QAL590299 QKH590292:QKH590299 QUD590292:QUD590299 RDZ590292:RDZ590299 RNV590292:RNV590299 RXR590292:RXR590299 SHN590292:SHN590299 SRJ590292:SRJ590299 TBF590292:TBF590299 TLB590292:TLB590299 TUX590292:TUX590299 UET590292:UET590299 UOP590292:UOP590299 UYL590292:UYL590299 VIH590292:VIH590299 VSD590292:VSD590299 WBZ590292:WBZ590299 WLV590292:WLV590299 WVR590292:WVR590299 J655828:J655835 JF655828:JF655835 TB655828:TB655835 ACX655828:ACX655835 AMT655828:AMT655835 AWP655828:AWP655835 BGL655828:BGL655835 BQH655828:BQH655835 CAD655828:CAD655835 CJZ655828:CJZ655835 CTV655828:CTV655835 DDR655828:DDR655835 DNN655828:DNN655835 DXJ655828:DXJ655835 EHF655828:EHF655835 ERB655828:ERB655835 FAX655828:FAX655835 FKT655828:FKT655835 FUP655828:FUP655835 GEL655828:GEL655835 GOH655828:GOH655835 GYD655828:GYD655835 HHZ655828:HHZ655835 HRV655828:HRV655835 IBR655828:IBR655835 ILN655828:ILN655835 IVJ655828:IVJ655835 JFF655828:JFF655835 JPB655828:JPB655835 JYX655828:JYX655835 KIT655828:KIT655835 KSP655828:KSP655835 LCL655828:LCL655835 LMH655828:LMH655835 LWD655828:LWD655835 MFZ655828:MFZ655835 MPV655828:MPV655835 MZR655828:MZR655835 NJN655828:NJN655835 NTJ655828:NTJ655835 ODF655828:ODF655835 ONB655828:ONB655835 OWX655828:OWX655835 PGT655828:PGT655835 PQP655828:PQP655835 QAL655828:QAL655835 QKH655828:QKH655835 QUD655828:QUD655835 RDZ655828:RDZ655835 RNV655828:RNV655835 RXR655828:RXR655835 SHN655828:SHN655835 SRJ655828:SRJ655835 TBF655828:TBF655835 TLB655828:TLB655835 TUX655828:TUX655835 UET655828:UET655835 UOP655828:UOP655835 UYL655828:UYL655835 VIH655828:VIH655835 VSD655828:VSD655835 WBZ655828:WBZ655835 WLV655828:WLV655835 WVR655828:WVR655835 J721364:J721371 JF721364:JF721371 TB721364:TB721371 ACX721364:ACX721371 AMT721364:AMT721371 AWP721364:AWP721371 BGL721364:BGL721371 BQH721364:BQH721371 CAD721364:CAD721371 CJZ721364:CJZ721371 CTV721364:CTV721371 DDR721364:DDR721371 DNN721364:DNN721371 DXJ721364:DXJ721371 EHF721364:EHF721371 ERB721364:ERB721371 FAX721364:FAX721371 FKT721364:FKT721371 FUP721364:FUP721371 GEL721364:GEL721371 GOH721364:GOH721371 GYD721364:GYD721371 HHZ721364:HHZ721371 HRV721364:HRV721371 IBR721364:IBR721371 ILN721364:ILN721371 IVJ721364:IVJ721371 JFF721364:JFF721371 JPB721364:JPB721371 JYX721364:JYX721371 KIT721364:KIT721371 KSP721364:KSP721371 LCL721364:LCL721371 LMH721364:LMH721371 LWD721364:LWD721371 MFZ721364:MFZ721371 MPV721364:MPV721371 MZR721364:MZR721371 NJN721364:NJN721371 NTJ721364:NTJ721371 ODF721364:ODF721371 ONB721364:ONB721371 OWX721364:OWX721371 PGT721364:PGT721371 PQP721364:PQP721371 QAL721364:QAL721371 QKH721364:QKH721371 QUD721364:QUD721371 RDZ721364:RDZ721371 RNV721364:RNV721371 RXR721364:RXR721371 SHN721364:SHN721371 SRJ721364:SRJ721371 TBF721364:TBF721371 TLB721364:TLB721371 TUX721364:TUX721371 UET721364:UET721371 UOP721364:UOP721371 UYL721364:UYL721371 VIH721364:VIH721371 VSD721364:VSD721371 WBZ721364:WBZ721371 WLV721364:WLV721371 WVR721364:WVR721371 J786900:J786907 JF786900:JF786907 TB786900:TB786907 ACX786900:ACX786907 AMT786900:AMT786907 AWP786900:AWP786907 BGL786900:BGL786907 BQH786900:BQH786907 CAD786900:CAD786907 CJZ786900:CJZ786907 CTV786900:CTV786907 DDR786900:DDR786907 DNN786900:DNN786907 DXJ786900:DXJ786907 EHF786900:EHF786907 ERB786900:ERB786907 FAX786900:FAX786907 FKT786900:FKT786907 FUP786900:FUP786907 GEL786900:GEL786907 GOH786900:GOH786907 GYD786900:GYD786907 HHZ786900:HHZ786907 HRV786900:HRV786907 IBR786900:IBR786907 ILN786900:ILN786907 IVJ786900:IVJ786907 JFF786900:JFF786907 JPB786900:JPB786907 JYX786900:JYX786907 KIT786900:KIT786907 KSP786900:KSP786907 LCL786900:LCL786907 LMH786900:LMH786907 LWD786900:LWD786907 MFZ786900:MFZ786907 MPV786900:MPV786907 MZR786900:MZR786907 NJN786900:NJN786907 NTJ786900:NTJ786907 ODF786900:ODF786907 ONB786900:ONB786907 OWX786900:OWX786907 PGT786900:PGT786907 PQP786900:PQP786907 QAL786900:QAL786907 QKH786900:QKH786907 QUD786900:QUD786907 RDZ786900:RDZ786907 RNV786900:RNV786907 RXR786900:RXR786907 SHN786900:SHN786907 SRJ786900:SRJ786907 TBF786900:TBF786907 TLB786900:TLB786907 TUX786900:TUX786907 UET786900:UET786907 UOP786900:UOP786907 UYL786900:UYL786907 VIH786900:VIH786907 VSD786900:VSD786907 WBZ786900:WBZ786907 WLV786900:WLV786907 WVR786900:WVR786907 J852436:J852443 JF852436:JF852443 TB852436:TB852443 ACX852436:ACX852443 AMT852436:AMT852443 AWP852436:AWP852443 BGL852436:BGL852443 BQH852436:BQH852443 CAD852436:CAD852443 CJZ852436:CJZ852443 CTV852436:CTV852443 DDR852436:DDR852443 DNN852436:DNN852443 DXJ852436:DXJ852443 EHF852436:EHF852443 ERB852436:ERB852443 FAX852436:FAX852443 FKT852436:FKT852443 FUP852436:FUP852443 GEL852436:GEL852443 GOH852436:GOH852443 GYD852436:GYD852443 HHZ852436:HHZ852443 HRV852436:HRV852443 IBR852436:IBR852443 ILN852436:ILN852443 IVJ852436:IVJ852443 JFF852436:JFF852443 JPB852436:JPB852443 JYX852436:JYX852443 KIT852436:KIT852443 KSP852436:KSP852443 LCL852436:LCL852443 LMH852436:LMH852443 LWD852436:LWD852443 MFZ852436:MFZ852443 MPV852436:MPV852443 MZR852436:MZR852443 NJN852436:NJN852443 NTJ852436:NTJ852443 ODF852436:ODF852443 ONB852436:ONB852443 OWX852436:OWX852443 PGT852436:PGT852443 PQP852436:PQP852443 QAL852436:QAL852443 QKH852436:QKH852443 QUD852436:QUD852443 RDZ852436:RDZ852443 RNV852436:RNV852443 RXR852436:RXR852443 SHN852436:SHN852443 SRJ852436:SRJ852443 TBF852436:TBF852443 TLB852436:TLB852443 TUX852436:TUX852443 UET852436:UET852443 UOP852436:UOP852443 UYL852436:UYL852443 VIH852436:VIH852443 VSD852436:VSD852443 WBZ852436:WBZ852443 WLV852436:WLV852443 WVR852436:WVR852443 J917972:J917979 JF917972:JF917979 TB917972:TB917979 ACX917972:ACX917979 AMT917972:AMT917979 AWP917972:AWP917979 BGL917972:BGL917979 BQH917972:BQH917979 CAD917972:CAD917979 CJZ917972:CJZ917979 CTV917972:CTV917979 DDR917972:DDR917979 DNN917972:DNN917979 DXJ917972:DXJ917979 EHF917972:EHF917979 ERB917972:ERB917979 FAX917972:FAX917979 FKT917972:FKT917979 FUP917972:FUP917979 GEL917972:GEL917979 GOH917972:GOH917979 GYD917972:GYD917979 HHZ917972:HHZ917979 HRV917972:HRV917979 IBR917972:IBR917979 ILN917972:ILN917979 IVJ917972:IVJ917979 JFF917972:JFF917979 JPB917972:JPB917979 JYX917972:JYX917979 KIT917972:KIT917979 KSP917972:KSP917979 LCL917972:LCL917979 LMH917972:LMH917979 LWD917972:LWD917979 MFZ917972:MFZ917979 MPV917972:MPV917979 MZR917972:MZR917979 NJN917972:NJN917979 NTJ917972:NTJ917979 ODF917972:ODF917979 ONB917972:ONB917979 OWX917972:OWX917979 PGT917972:PGT917979 PQP917972:PQP917979 QAL917972:QAL917979 QKH917972:QKH917979 QUD917972:QUD917979 RDZ917972:RDZ917979 RNV917972:RNV917979 RXR917972:RXR917979 SHN917972:SHN917979 SRJ917972:SRJ917979 TBF917972:TBF917979 TLB917972:TLB917979 TUX917972:TUX917979 UET917972:UET917979 UOP917972:UOP917979 UYL917972:UYL917979 VIH917972:VIH917979 VSD917972:VSD917979 WBZ917972:WBZ917979 WLV917972:WLV917979 WVR917972:WVR917979 J983508:J983515 JF983508:JF983515 TB983508:TB983515 ACX983508:ACX983515 AMT983508:AMT983515 AWP983508:AWP983515 BGL983508:BGL983515 BQH983508:BQH983515 CAD983508:CAD983515 CJZ983508:CJZ983515 CTV983508:CTV983515 DDR983508:DDR983515 DNN983508:DNN983515 DXJ983508:DXJ983515 EHF983508:EHF983515 ERB983508:ERB983515 FAX983508:FAX983515 FKT983508:FKT983515 FUP983508:FUP983515 GEL983508:GEL983515 GOH983508:GOH983515 GYD983508:GYD983515 HHZ983508:HHZ983515 HRV983508:HRV983515 IBR983508:IBR983515 ILN983508:ILN983515 IVJ983508:IVJ983515 JFF983508:JFF983515 JPB983508:JPB983515 JYX983508:JYX983515 KIT983508:KIT983515 KSP983508:KSP983515 LCL983508:LCL983515 LMH983508:LMH983515 LWD983508:LWD983515 MFZ983508:MFZ983515 MPV983508:MPV983515 MZR983508:MZR983515 NJN983508:NJN983515 NTJ983508:NTJ983515 ODF983508:ODF983515 ONB983508:ONB983515 OWX983508:OWX983515 PGT983508:PGT983515 PQP983508:PQP983515 QAL983508:QAL983515 QKH983508:QKH983515 QUD983508:QUD983515 RDZ983508:RDZ983515 RNV983508:RNV983515 RXR983508:RXR983515 SHN983508:SHN983515 SRJ983508:SRJ983515 TBF983508:TBF983515 TLB983508:TLB983515 TUX983508:TUX983515 UET983508:UET983515 UOP983508:UOP983515 UYL983508:UYL983515 VIH983508:VIH983515 VSD983508:VSD983515 WBZ983508:WBZ983515 WLV983508:WLV983515 WVR983508:WVR983515 H468 JD468 SZ468 ACV468 AMR468 AWN468 BGJ468 BQF468 CAB468 CJX468 CTT468 DDP468 DNL468 DXH468 EHD468 EQZ468 FAV468 FKR468 FUN468 GEJ468 GOF468 GYB468 HHX468 HRT468 IBP468 ILL468 IVH468 JFD468 JOZ468 JYV468 KIR468 KSN468 LCJ468 LMF468 LWB468 MFX468 MPT468 MZP468 NJL468 NTH468 ODD468 OMZ468 OWV468 PGR468 PQN468 QAJ468 QKF468 QUB468 RDX468 RNT468 RXP468 SHL468 SRH468 TBD468 TKZ468 TUV468 UER468 UON468 UYJ468 VIF468 VSB468 WBX468 WLT468 WVP468 H66004 JD66004 SZ66004 ACV66004 AMR66004 AWN66004 BGJ66004 BQF66004 CAB66004 CJX66004 CTT66004 DDP66004 DNL66004 DXH66004 EHD66004 EQZ66004 FAV66004 FKR66004 FUN66004 GEJ66004 GOF66004 GYB66004 HHX66004 HRT66004 IBP66004 ILL66004 IVH66004 JFD66004 JOZ66004 JYV66004 KIR66004 KSN66004 LCJ66004 LMF66004 LWB66004 MFX66004 MPT66004 MZP66004 NJL66004 NTH66004 ODD66004 OMZ66004 OWV66004 PGR66004 PQN66004 QAJ66004 QKF66004 QUB66004 RDX66004 RNT66004 RXP66004 SHL66004 SRH66004 TBD66004 TKZ66004 TUV66004 UER66004 UON66004 UYJ66004 VIF66004 VSB66004 WBX66004 WLT66004 WVP66004 H131540 JD131540 SZ131540 ACV131540 AMR131540 AWN131540 BGJ131540 BQF131540 CAB131540 CJX131540 CTT131540 DDP131540 DNL131540 DXH131540 EHD131540 EQZ131540 FAV131540 FKR131540 FUN131540 GEJ131540 GOF131540 GYB131540 HHX131540 HRT131540 IBP131540 ILL131540 IVH131540 JFD131540 JOZ131540 JYV131540 KIR131540 KSN131540 LCJ131540 LMF131540 LWB131540 MFX131540 MPT131540 MZP131540 NJL131540 NTH131540 ODD131540 OMZ131540 OWV131540 PGR131540 PQN131540 QAJ131540 QKF131540 QUB131540 RDX131540 RNT131540 RXP131540 SHL131540 SRH131540 TBD131540 TKZ131540 TUV131540 UER131540 UON131540 UYJ131540 VIF131540 VSB131540 WBX131540 WLT131540 WVP131540 H197076 JD197076 SZ197076 ACV197076 AMR197076 AWN197076 BGJ197076 BQF197076 CAB197076 CJX197076 CTT197076 DDP197076 DNL197076 DXH197076 EHD197076 EQZ197076 FAV197076 FKR197076 FUN197076 GEJ197076 GOF197076 GYB197076 HHX197076 HRT197076 IBP197076 ILL197076 IVH197076 JFD197076 JOZ197076 JYV197076 KIR197076 KSN197076 LCJ197076 LMF197076 LWB197076 MFX197076 MPT197076 MZP197076 NJL197076 NTH197076 ODD197076 OMZ197076 OWV197076 PGR197076 PQN197076 QAJ197076 QKF197076 QUB197076 RDX197076 RNT197076 RXP197076 SHL197076 SRH197076 TBD197076 TKZ197076 TUV197076 UER197076 UON197076 UYJ197076 VIF197076 VSB197076 WBX197076 WLT197076 WVP197076 H262612 JD262612 SZ262612 ACV262612 AMR262612 AWN262612 BGJ262612 BQF262612 CAB262612 CJX262612 CTT262612 DDP262612 DNL262612 DXH262612 EHD262612 EQZ262612 FAV262612 FKR262612 FUN262612 GEJ262612 GOF262612 GYB262612 HHX262612 HRT262612 IBP262612 ILL262612 IVH262612 JFD262612 JOZ262612 JYV262612 KIR262612 KSN262612 LCJ262612 LMF262612 LWB262612 MFX262612 MPT262612 MZP262612 NJL262612 NTH262612 ODD262612 OMZ262612 OWV262612 PGR262612 PQN262612 QAJ262612 QKF262612 QUB262612 RDX262612 RNT262612 RXP262612 SHL262612 SRH262612 TBD262612 TKZ262612 TUV262612 UER262612 UON262612 UYJ262612 VIF262612 VSB262612 WBX262612 WLT262612 WVP262612 H328148 JD328148 SZ328148 ACV328148 AMR328148 AWN328148 BGJ328148 BQF328148 CAB328148 CJX328148 CTT328148 DDP328148 DNL328148 DXH328148 EHD328148 EQZ328148 FAV328148 FKR328148 FUN328148 GEJ328148 GOF328148 GYB328148 HHX328148 HRT328148 IBP328148 ILL328148 IVH328148 JFD328148 JOZ328148 JYV328148 KIR328148 KSN328148 LCJ328148 LMF328148 LWB328148 MFX328148 MPT328148 MZP328148 NJL328148 NTH328148 ODD328148 OMZ328148 OWV328148 PGR328148 PQN328148 QAJ328148 QKF328148 QUB328148 RDX328148 RNT328148 RXP328148 SHL328148 SRH328148 TBD328148 TKZ328148 TUV328148 UER328148 UON328148 UYJ328148 VIF328148 VSB328148 WBX328148 WLT328148 WVP328148 H393684 JD393684 SZ393684 ACV393684 AMR393684 AWN393684 BGJ393684 BQF393684 CAB393684 CJX393684 CTT393684 DDP393684 DNL393684 DXH393684 EHD393684 EQZ393684 FAV393684 FKR393684 FUN393684 GEJ393684 GOF393684 GYB393684 HHX393684 HRT393684 IBP393684 ILL393684 IVH393684 JFD393684 JOZ393684 JYV393684 KIR393684 KSN393684 LCJ393684 LMF393684 LWB393684 MFX393684 MPT393684 MZP393684 NJL393684 NTH393684 ODD393684 OMZ393684 OWV393684 PGR393684 PQN393684 QAJ393684 QKF393684 QUB393684 RDX393684 RNT393684 RXP393684 SHL393684 SRH393684 TBD393684 TKZ393684 TUV393684 UER393684 UON393684 UYJ393684 VIF393684 VSB393684 WBX393684 WLT393684 WVP393684 H459220 JD459220 SZ459220 ACV459220 AMR459220 AWN459220 BGJ459220 BQF459220 CAB459220 CJX459220 CTT459220 DDP459220 DNL459220 DXH459220 EHD459220 EQZ459220 FAV459220 FKR459220 FUN459220 GEJ459220 GOF459220 GYB459220 HHX459220 HRT459220 IBP459220 ILL459220 IVH459220 JFD459220 JOZ459220 JYV459220 KIR459220 KSN459220 LCJ459220 LMF459220 LWB459220 MFX459220 MPT459220 MZP459220 NJL459220 NTH459220 ODD459220 OMZ459220 OWV459220 PGR459220 PQN459220 QAJ459220 QKF459220 QUB459220 RDX459220 RNT459220 RXP459220 SHL459220 SRH459220 TBD459220 TKZ459220 TUV459220 UER459220 UON459220 UYJ459220 VIF459220 VSB459220 WBX459220 WLT459220 WVP459220 H524756 JD524756 SZ524756 ACV524756 AMR524756 AWN524756 BGJ524756 BQF524756 CAB524756 CJX524756 CTT524756 DDP524756 DNL524756 DXH524756 EHD524756 EQZ524756 FAV524756 FKR524756 FUN524756 GEJ524756 GOF524756 GYB524756 HHX524756 HRT524756 IBP524756 ILL524756 IVH524756 JFD524756 JOZ524756 JYV524756 KIR524756 KSN524756 LCJ524756 LMF524756 LWB524756 MFX524756 MPT524756 MZP524756 NJL524756 NTH524756 ODD524756 OMZ524756 OWV524756 PGR524756 PQN524756 QAJ524756 QKF524756 QUB524756 RDX524756 RNT524756 RXP524756 SHL524756 SRH524756 TBD524756 TKZ524756 TUV524756 UER524756 UON524756 UYJ524756 VIF524756 VSB524756 WBX524756 WLT524756 WVP524756 H590292 JD590292 SZ590292 ACV590292 AMR590292 AWN590292 BGJ590292 BQF590292 CAB590292 CJX590292 CTT590292 DDP590292 DNL590292 DXH590292 EHD590292 EQZ590292 FAV590292 FKR590292 FUN590292 GEJ590292 GOF590292 GYB590292 HHX590292 HRT590292 IBP590292 ILL590292 IVH590292 JFD590292 JOZ590292 JYV590292 KIR590292 KSN590292 LCJ590292 LMF590292 LWB590292 MFX590292 MPT590292 MZP590292 NJL590292 NTH590292 ODD590292 OMZ590292 OWV590292 PGR590292 PQN590292 QAJ590292 QKF590292 QUB590292 RDX590292 RNT590292 RXP590292 SHL590292 SRH590292 TBD590292 TKZ590292 TUV590292 UER590292 UON590292 UYJ590292 VIF590292 VSB590292 WBX590292 WLT590292 WVP590292 H655828 JD655828 SZ655828 ACV655828 AMR655828 AWN655828 BGJ655828 BQF655828 CAB655828 CJX655828 CTT655828 DDP655828 DNL655828 DXH655828 EHD655828 EQZ655828 FAV655828 FKR655828 FUN655828 GEJ655828 GOF655828 GYB655828 HHX655828 HRT655828 IBP655828 ILL655828 IVH655828 JFD655828 JOZ655828 JYV655828 KIR655828 KSN655828 LCJ655828 LMF655828 LWB655828 MFX655828 MPT655828 MZP655828 NJL655828 NTH655828 ODD655828 OMZ655828 OWV655828 PGR655828 PQN655828 QAJ655828 QKF655828 QUB655828 RDX655828 RNT655828 RXP655828 SHL655828 SRH655828 TBD655828 TKZ655828 TUV655828 UER655828 UON655828 UYJ655828 VIF655828 VSB655828 WBX655828 WLT655828 WVP655828 H721364 JD721364 SZ721364 ACV721364 AMR721364 AWN721364 BGJ721364 BQF721364 CAB721364 CJX721364 CTT721364 DDP721364 DNL721364 DXH721364 EHD721364 EQZ721364 FAV721364 FKR721364 FUN721364 GEJ721364 GOF721364 GYB721364 HHX721364 HRT721364 IBP721364 ILL721364 IVH721364 JFD721364 JOZ721364 JYV721364 KIR721364 KSN721364 LCJ721364 LMF721364 LWB721364 MFX721364 MPT721364 MZP721364 NJL721364 NTH721364 ODD721364 OMZ721364 OWV721364 PGR721364 PQN721364 QAJ721364 QKF721364 QUB721364 RDX721364 RNT721364 RXP721364 SHL721364 SRH721364 TBD721364 TKZ721364 TUV721364 UER721364 UON721364 UYJ721364 VIF721364 VSB721364 WBX721364 WLT721364 WVP721364 H786900 JD786900 SZ786900 ACV786900 AMR786900 AWN786900 BGJ786900 BQF786900 CAB786900 CJX786900 CTT786900 DDP786900 DNL786900 DXH786900 EHD786900 EQZ786900 FAV786900 FKR786900 FUN786900 GEJ786900 GOF786900 GYB786900 HHX786900 HRT786900 IBP786900 ILL786900 IVH786900 JFD786900 JOZ786900 JYV786900 KIR786900 KSN786900 LCJ786900 LMF786900 LWB786900 MFX786900 MPT786900 MZP786900 NJL786900 NTH786900 ODD786900 OMZ786900 OWV786900 PGR786900 PQN786900 QAJ786900 QKF786900 QUB786900 RDX786900 RNT786900 RXP786900 SHL786900 SRH786900 TBD786900 TKZ786900 TUV786900 UER786900 UON786900 UYJ786900 VIF786900 VSB786900 WBX786900 WLT786900 WVP786900 H852436 JD852436 SZ852436 ACV852436 AMR852436 AWN852436 BGJ852436 BQF852436 CAB852436 CJX852436 CTT852436 DDP852436 DNL852436 DXH852436 EHD852436 EQZ852436 FAV852436 FKR852436 FUN852436 GEJ852436 GOF852436 GYB852436 HHX852436 HRT852436 IBP852436 ILL852436 IVH852436 JFD852436 JOZ852436 JYV852436 KIR852436 KSN852436 LCJ852436 LMF852436 LWB852436 MFX852436 MPT852436 MZP852436 NJL852436 NTH852436 ODD852436 OMZ852436 OWV852436 PGR852436 PQN852436 QAJ852436 QKF852436 QUB852436 RDX852436 RNT852436 RXP852436 SHL852436 SRH852436 TBD852436 TKZ852436 TUV852436 UER852436 UON852436 UYJ852436 VIF852436 VSB852436 WBX852436 WLT852436 WVP852436 H917972 JD917972 SZ917972 ACV917972 AMR917972 AWN917972 BGJ917972 BQF917972 CAB917972 CJX917972 CTT917972 DDP917972 DNL917972 DXH917972 EHD917972 EQZ917972 FAV917972 FKR917972 FUN917972 GEJ917972 GOF917972 GYB917972 HHX917972 HRT917972 IBP917972 ILL917972 IVH917972 JFD917972 JOZ917972 JYV917972 KIR917972 KSN917972 LCJ917972 LMF917972 LWB917972 MFX917972 MPT917972 MZP917972 NJL917972 NTH917972 ODD917972 OMZ917972 OWV917972 PGR917972 PQN917972 QAJ917972 QKF917972 QUB917972 RDX917972 RNT917972 RXP917972 SHL917972 SRH917972 TBD917972 TKZ917972 TUV917972 UER917972 UON917972 UYJ917972 VIF917972 VSB917972 WBX917972 WLT917972 WVP917972 H983508 JD983508 SZ983508 ACV983508 AMR983508 AWN983508 BGJ983508 BQF983508 CAB983508 CJX983508 CTT983508 DDP983508 DNL983508 DXH983508 EHD983508 EQZ983508 FAV983508 FKR983508 FUN983508 GEJ983508 GOF983508 GYB983508 HHX983508 HRT983508 IBP983508 ILL983508 IVH983508 JFD983508 JOZ983508 JYV983508 KIR983508 KSN983508 LCJ983508 LMF983508 LWB983508 MFX983508 MPT983508 MZP983508 NJL983508 NTH983508 ODD983508 OMZ983508 OWV983508 PGR983508 PQN983508 QAJ983508 QKF983508 QUB983508 RDX983508 RNT983508 RXP983508 SHL983508 SRH983508 TBD983508 TKZ983508 TUV983508 UER983508 UON983508 UYJ983508 VIF983508 VSB983508 WBX983508 WLT983508 WVP983508 H471 JD471 SZ471 ACV471 AMR471 AWN471 BGJ471 BQF471 CAB471 CJX471 CTT471 DDP471 DNL471 DXH471 EHD471 EQZ471 FAV471 FKR471 FUN471 GEJ471 GOF471 GYB471 HHX471 HRT471 IBP471 ILL471 IVH471 JFD471 JOZ471 JYV471 KIR471 KSN471 LCJ471 LMF471 LWB471 MFX471 MPT471 MZP471 NJL471 NTH471 ODD471 OMZ471 OWV471 PGR471 PQN471 QAJ471 QKF471 QUB471 RDX471 RNT471 RXP471 SHL471 SRH471 TBD471 TKZ471 TUV471 UER471 UON471 UYJ471 VIF471 VSB471 WBX471 WLT471 WVP471 H66007 JD66007 SZ66007 ACV66007 AMR66007 AWN66007 BGJ66007 BQF66007 CAB66007 CJX66007 CTT66007 DDP66007 DNL66007 DXH66007 EHD66007 EQZ66007 FAV66007 FKR66007 FUN66007 GEJ66007 GOF66007 GYB66007 HHX66007 HRT66007 IBP66007 ILL66007 IVH66007 JFD66007 JOZ66007 JYV66007 KIR66007 KSN66007 LCJ66007 LMF66007 LWB66007 MFX66007 MPT66007 MZP66007 NJL66007 NTH66007 ODD66007 OMZ66007 OWV66007 PGR66007 PQN66007 QAJ66007 QKF66007 QUB66007 RDX66007 RNT66007 RXP66007 SHL66007 SRH66007 TBD66007 TKZ66007 TUV66007 UER66007 UON66007 UYJ66007 VIF66007 VSB66007 WBX66007 WLT66007 WVP66007 H131543 JD131543 SZ131543 ACV131543 AMR131543 AWN131543 BGJ131543 BQF131543 CAB131543 CJX131543 CTT131543 DDP131543 DNL131543 DXH131543 EHD131543 EQZ131543 FAV131543 FKR131543 FUN131543 GEJ131543 GOF131543 GYB131543 HHX131543 HRT131543 IBP131543 ILL131543 IVH131543 JFD131543 JOZ131543 JYV131543 KIR131543 KSN131543 LCJ131543 LMF131543 LWB131543 MFX131543 MPT131543 MZP131543 NJL131543 NTH131543 ODD131543 OMZ131543 OWV131543 PGR131543 PQN131543 QAJ131543 QKF131543 QUB131543 RDX131543 RNT131543 RXP131543 SHL131543 SRH131543 TBD131543 TKZ131543 TUV131543 UER131543 UON131543 UYJ131543 VIF131543 VSB131543 WBX131543 WLT131543 WVP131543 H197079 JD197079 SZ197079 ACV197079 AMR197079 AWN197079 BGJ197079 BQF197079 CAB197079 CJX197079 CTT197079 DDP197079 DNL197079 DXH197079 EHD197079 EQZ197079 FAV197079 FKR197079 FUN197079 GEJ197079 GOF197079 GYB197079 HHX197079 HRT197079 IBP197079 ILL197079 IVH197079 JFD197079 JOZ197079 JYV197079 KIR197079 KSN197079 LCJ197079 LMF197079 LWB197079 MFX197079 MPT197079 MZP197079 NJL197079 NTH197079 ODD197079 OMZ197079 OWV197079 PGR197079 PQN197079 QAJ197079 QKF197079 QUB197079 RDX197079 RNT197079 RXP197079 SHL197079 SRH197079 TBD197079 TKZ197079 TUV197079 UER197079 UON197079 UYJ197079 VIF197079 VSB197079 WBX197079 WLT197079 WVP197079 H262615 JD262615 SZ262615 ACV262615 AMR262615 AWN262615 BGJ262615 BQF262615 CAB262615 CJX262615 CTT262615 DDP262615 DNL262615 DXH262615 EHD262615 EQZ262615 FAV262615 FKR262615 FUN262615 GEJ262615 GOF262615 GYB262615 HHX262615 HRT262615 IBP262615 ILL262615 IVH262615 JFD262615 JOZ262615 JYV262615 KIR262615 KSN262615 LCJ262615 LMF262615 LWB262615 MFX262615 MPT262615 MZP262615 NJL262615 NTH262615 ODD262615 OMZ262615 OWV262615 PGR262615 PQN262615 QAJ262615 QKF262615 QUB262615 RDX262615 RNT262615 RXP262615 SHL262615 SRH262615 TBD262615 TKZ262615 TUV262615 UER262615 UON262615 UYJ262615 VIF262615 VSB262615 WBX262615 WLT262615 WVP262615 H328151 JD328151 SZ328151 ACV328151 AMR328151 AWN328151 BGJ328151 BQF328151 CAB328151 CJX328151 CTT328151 DDP328151 DNL328151 DXH328151 EHD328151 EQZ328151 FAV328151 FKR328151 FUN328151 GEJ328151 GOF328151 GYB328151 HHX328151 HRT328151 IBP328151 ILL328151 IVH328151 JFD328151 JOZ328151 JYV328151 KIR328151 KSN328151 LCJ328151 LMF328151 LWB328151 MFX328151 MPT328151 MZP328151 NJL328151 NTH328151 ODD328151 OMZ328151 OWV328151 PGR328151 PQN328151 QAJ328151 QKF328151 QUB328151 RDX328151 RNT328151 RXP328151 SHL328151 SRH328151 TBD328151 TKZ328151 TUV328151 UER328151 UON328151 UYJ328151 VIF328151 VSB328151 WBX328151 WLT328151 WVP328151 H393687 JD393687 SZ393687 ACV393687 AMR393687 AWN393687 BGJ393687 BQF393687 CAB393687 CJX393687 CTT393687 DDP393687 DNL393687 DXH393687 EHD393687 EQZ393687 FAV393687 FKR393687 FUN393687 GEJ393687 GOF393687 GYB393687 HHX393687 HRT393687 IBP393687 ILL393687 IVH393687 JFD393687 JOZ393687 JYV393687 KIR393687 KSN393687 LCJ393687 LMF393687 LWB393687 MFX393687 MPT393687 MZP393687 NJL393687 NTH393687 ODD393687 OMZ393687 OWV393687 PGR393687 PQN393687 QAJ393687 QKF393687 QUB393687 RDX393687 RNT393687 RXP393687 SHL393687 SRH393687 TBD393687 TKZ393687 TUV393687 UER393687 UON393687 UYJ393687 VIF393687 VSB393687 WBX393687 WLT393687 WVP393687 H459223 JD459223 SZ459223 ACV459223 AMR459223 AWN459223 BGJ459223 BQF459223 CAB459223 CJX459223 CTT459223 DDP459223 DNL459223 DXH459223 EHD459223 EQZ459223 FAV459223 FKR459223 FUN459223 GEJ459223 GOF459223 GYB459223 HHX459223 HRT459223 IBP459223 ILL459223 IVH459223 JFD459223 JOZ459223 JYV459223 KIR459223 KSN459223 LCJ459223 LMF459223 LWB459223 MFX459223 MPT459223 MZP459223 NJL459223 NTH459223 ODD459223 OMZ459223 OWV459223 PGR459223 PQN459223 QAJ459223 QKF459223 QUB459223 RDX459223 RNT459223 RXP459223 SHL459223 SRH459223 TBD459223 TKZ459223 TUV459223 UER459223 UON459223 UYJ459223 VIF459223 VSB459223 WBX459223 WLT459223 WVP459223 H524759 JD524759 SZ524759 ACV524759 AMR524759 AWN524759 BGJ524759 BQF524759 CAB524759 CJX524759 CTT524759 DDP524759 DNL524759 DXH524759 EHD524759 EQZ524759 FAV524759 FKR524759 FUN524759 GEJ524759 GOF524759 GYB524759 HHX524759 HRT524759 IBP524759 ILL524759 IVH524759 JFD524759 JOZ524759 JYV524759 KIR524759 KSN524759 LCJ524759 LMF524759 LWB524759 MFX524759 MPT524759 MZP524759 NJL524759 NTH524759 ODD524759 OMZ524759 OWV524759 PGR524759 PQN524759 QAJ524759 QKF524759 QUB524759 RDX524759 RNT524759 RXP524759 SHL524759 SRH524759 TBD524759 TKZ524759 TUV524759 UER524759 UON524759 UYJ524759 VIF524759 VSB524759 WBX524759 WLT524759 WVP524759 H590295 JD590295 SZ590295 ACV590295 AMR590295 AWN590295 BGJ590295 BQF590295 CAB590295 CJX590295 CTT590295 DDP590295 DNL590295 DXH590295 EHD590295 EQZ590295 FAV590295 FKR590295 FUN590295 GEJ590295 GOF590295 GYB590295 HHX590295 HRT590295 IBP590295 ILL590295 IVH590295 JFD590295 JOZ590295 JYV590295 KIR590295 KSN590295 LCJ590295 LMF590295 LWB590295 MFX590295 MPT590295 MZP590295 NJL590295 NTH590295 ODD590295 OMZ590295 OWV590295 PGR590295 PQN590295 QAJ590295 QKF590295 QUB590295 RDX590295 RNT590295 RXP590295 SHL590295 SRH590295 TBD590295 TKZ590295 TUV590295 UER590295 UON590295 UYJ590295 VIF590295 VSB590295 WBX590295 WLT590295 WVP590295 H655831 JD655831 SZ655831 ACV655831 AMR655831 AWN655831 BGJ655831 BQF655831 CAB655831 CJX655831 CTT655831 DDP655831 DNL655831 DXH655831 EHD655831 EQZ655831 FAV655831 FKR655831 FUN655831 GEJ655831 GOF655831 GYB655831 HHX655831 HRT655831 IBP655831 ILL655831 IVH655831 JFD655831 JOZ655831 JYV655831 KIR655831 KSN655831 LCJ655831 LMF655831 LWB655831 MFX655831 MPT655831 MZP655831 NJL655831 NTH655831 ODD655831 OMZ655831 OWV655831 PGR655831 PQN655831 QAJ655831 QKF655831 QUB655831 RDX655831 RNT655831 RXP655831 SHL655831 SRH655831 TBD655831 TKZ655831 TUV655831 UER655831 UON655831 UYJ655831 VIF655831 VSB655831 WBX655831 WLT655831 WVP655831 H721367 JD721367 SZ721367 ACV721367 AMR721367 AWN721367 BGJ721367 BQF721367 CAB721367 CJX721367 CTT721367 DDP721367 DNL721367 DXH721367 EHD721367 EQZ721367 FAV721367 FKR721367 FUN721367 GEJ721367 GOF721367 GYB721367 HHX721367 HRT721367 IBP721367 ILL721367 IVH721367 JFD721367 JOZ721367 JYV721367 KIR721367 KSN721367 LCJ721367 LMF721367 LWB721367 MFX721367 MPT721367 MZP721367 NJL721367 NTH721367 ODD721367 OMZ721367 OWV721367 PGR721367 PQN721367 QAJ721367 QKF721367 QUB721367 RDX721367 RNT721367 RXP721367 SHL721367 SRH721367 TBD721367 TKZ721367 TUV721367 UER721367 UON721367 UYJ721367 VIF721367 VSB721367 WBX721367 WLT721367 WVP721367 H786903 JD786903 SZ786903 ACV786903 AMR786903 AWN786903 BGJ786903 BQF786903 CAB786903 CJX786903 CTT786903 DDP786903 DNL786903 DXH786903 EHD786903 EQZ786903 FAV786903 FKR786903 FUN786903 GEJ786903 GOF786903 GYB786903 HHX786903 HRT786903 IBP786903 ILL786903 IVH786903 JFD786903 JOZ786903 JYV786903 KIR786903 KSN786903 LCJ786903 LMF786903 LWB786903 MFX786903 MPT786903 MZP786903 NJL786903 NTH786903 ODD786903 OMZ786903 OWV786903 PGR786903 PQN786903 QAJ786903 QKF786903 QUB786903 RDX786903 RNT786903 RXP786903 SHL786903 SRH786903 TBD786903 TKZ786903 TUV786903 UER786903 UON786903 UYJ786903 VIF786903 VSB786903 WBX786903 WLT786903 WVP786903 H852439 JD852439 SZ852439 ACV852439 AMR852439 AWN852439 BGJ852439 BQF852439 CAB852439 CJX852439 CTT852439 DDP852439 DNL852439 DXH852439 EHD852439 EQZ852439 FAV852439 FKR852439 FUN852439 GEJ852439 GOF852439 GYB852439 HHX852439 HRT852439 IBP852439 ILL852439 IVH852439 JFD852439 JOZ852439 JYV852439 KIR852439 KSN852439 LCJ852439 LMF852439 LWB852439 MFX852439 MPT852439 MZP852439 NJL852439 NTH852439 ODD852439 OMZ852439 OWV852439 PGR852439 PQN852439 QAJ852439 QKF852439 QUB852439 RDX852439 RNT852439 RXP852439 SHL852439 SRH852439 TBD852439 TKZ852439 TUV852439 UER852439 UON852439 UYJ852439 VIF852439 VSB852439 WBX852439 WLT852439 WVP852439 H917975 JD917975 SZ917975 ACV917975 AMR917975 AWN917975 BGJ917975 BQF917975 CAB917975 CJX917975 CTT917975 DDP917975 DNL917975 DXH917975 EHD917975 EQZ917975 FAV917975 FKR917975 FUN917975 GEJ917975 GOF917975 GYB917975 HHX917975 HRT917975 IBP917975 ILL917975 IVH917975 JFD917975 JOZ917975 JYV917975 KIR917975 KSN917975 LCJ917975 LMF917975 LWB917975 MFX917975 MPT917975 MZP917975 NJL917975 NTH917975 ODD917975 OMZ917975 OWV917975 PGR917975 PQN917975 QAJ917975 QKF917975 QUB917975 RDX917975 RNT917975 RXP917975 SHL917975 SRH917975 TBD917975 TKZ917975 TUV917975 UER917975 UON917975 UYJ917975 VIF917975 VSB917975 WBX917975 WLT917975 WVP917975 H983511 JD983511 SZ983511 ACV983511 AMR983511 AWN983511 BGJ983511 BQF983511 CAB983511 CJX983511 CTT983511 DDP983511 DNL983511 DXH983511 EHD983511 EQZ983511 FAV983511 FKR983511 FUN983511 GEJ983511 GOF983511 GYB983511 HHX983511 HRT983511 IBP983511 ILL983511 IVH983511 JFD983511 JOZ983511 JYV983511 KIR983511 KSN983511 LCJ983511 LMF983511 LWB983511 MFX983511 MPT983511 MZP983511 NJL983511 NTH983511 ODD983511 OMZ983511 OWV983511 PGR983511 PQN983511 QAJ983511 QKF983511 QUB983511 RDX983511 RNT983511 RXP983511 SHL983511 SRH983511 TBD983511 TKZ983511 TUV983511 UER983511 UON983511 UYJ983511 VIF983511 VSB983511 WBX983511 WLT983511 WVP983511 H473 JD473 SZ473 ACV473 AMR473 AWN473 BGJ473 BQF473 CAB473 CJX473 CTT473 DDP473 DNL473 DXH473 EHD473 EQZ473 FAV473 FKR473 FUN473 GEJ473 GOF473 GYB473 HHX473 HRT473 IBP473 ILL473 IVH473 JFD473 JOZ473 JYV473 KIR473 KSN473 LCJ473 LMF473 LWB473 MFX473 MPT473 MZP473 NJL473 NTH473 ODD473 OMZ473 OWV473 PGR473 PQN473 QAJ473 QKF473 QUB473 RDX473 RNT473 RXP473 SHL473 SRH473 TBD473 TKZ473 TUV473 UER473 UON473 UYJ473 VIF473 VSB473 WBX473 WLT473 WVP473 H66009 JD66009 SZ66009 ACV66009 AMR66009 AWN66009 BGJ66009 BQF66009 CAB66009 CJX66009 CTT66009 DDP66009 DNL66009 DXH66009 EHD66009 EQZ66009 FAV66009 FKR66009 FUN66009 GEJ66009 GOF66009 GYB66009 HHX66009 HRT66009 IBP66009 ILL66009 IVH66009 JFD66009 JOZ66009 JYV66009 KIR66009 KSN66009 LCJ66009 LMF66009 LWB66009 MFX66009 MPT66009 MZP66009 NJL66009 NTH66009 ODD66009 OMZ66009 OWV66009 PGR66009 PQN66009 QAJ66009 QKF66009 QUB66009 RDX66009 RNT66009 RXP66009 SHL66009 SRH66009 TBD66009 TKZ66009 TUV66009 UER66009 UON66009 UYJ66009 VIF66009 VSB66009 WBX66009 WLT66009 WVP66009 H131545 JD131545 SZ131545 ACV131545 AMR131545 AWN131545 BGJ131545 BQF131545 CAB131545 CJX131545 CTT131545 DDP131545 DNL131545 DXH131545 EHD131545 EQZ131545 FAV131545 FKR131545 FUN131545 GEJ131545 GOF131545 GYB131545 HHX131545 HRT131545 IBP131545 ILL131545 IVH131545 JFD131545 JOZ131545 JYV131545 KIR131545 KSN131545 LCJ131545 LMF131545 LWB131545 MFX131545 MPT131545 MZP131545 NJL131545 NTH131545 ODD131545 OMZ131545 OWV131545 PGR131545 PQN131545 QAJ131545 QKF131545 QUB131545 RDX131545 RNT131545 RXP131545 SHL131545 SRH131545 TBD131545 TKZ131545 TUV131545 UER131545 UON131545 UYJ131545 VIF131545 VSB131545 WBX131545 WLT131545 WVP131545 H197081 JD197081 SZ197081 ACV197081 AMR197081 AWN197081 BGJ197081 BQF197081 CAB197081 CJX197081 CTT197081 DDP197081 DNL197081 DXH197081 EHD197081 EQZ197081 FAV197081 FKR197081 FUN197081 GEJ197081 GOF197081 GYB197081 HHX197081 HRT197081 IBP197081 ILL197081 IVH197081 JFD197081 JOZ197081 JYV197081 KIR197081 KSN197081 LCJ197081 LMF197081 LWB197081 MFX197081 MPT197081 MZP197081 NJL197081 NTH197081 ODD197081 OMZ197081 OWV197081 PGR197081 PQN197081 QAJ197081 QKF197081 QUB197081 RDX197081 RNT197081 RXP197081 SHL197081 SRH197081 TBD197081 TKZ197081 TUV197081 UER197081 UON197081 UYJ197081 VIF197081 VSB197081 WBX197081 WLT197081 WVP197081 H262617 JD262617 SZ262617 ACV262617 AMR262617 AWN262617 BGJ262617 BQF262617 CAB262617 CJX262617 CTT262617 DDP262617 DNL262617 DXH262617 EHD262617 EQZ262617 FAV262617 FKR262617 FUN262617 GEJ262617 GOF262617 GYB262617 HHX262617 HRT262617 IBP262617 ILL262617 IVH262617 JFD262617 JOZ262617 JYV262617 KIR262617 KSN262617 LCJ262617 LMF262617 LWB262617 MFX262617 MPT262617 MZP262617 NJL262617 NTH262617 ODD262617 OMZ262617 OWV262617 PGR262617 PQN262617 QAJ262617 QKF262617 QUB262617 RDX262617 RNT262617 RXP262617 SHL262617 SRH262617 TBD262617 TKZ262617 TUV262617 UER262617 UON262617 UYJ262617 VIF262617 VSB262617 WBX262617 WLT262617 WVP262617 H328153 JD328153 SZ328153 ACV328153 AMR328153 AWN328153 BGJ328153 BQF328153 CAB328153 CJX328153 CTT328153 DDP328153 DNL328153 DXH328153 EHD328153 EQZ328153 FAV328153 FKR328153 FUN328153 GEJ328153 GOF328153 GYB328153 HHX328153 HRT328153 IBP328153 ILL328153 IVH328153 JFD328153 JOZ328153 JYV328153 KIR328153 KSN328153 LCJ328153 LMF328153 LWB328153 MFX328153 MPT328153 MZP328153 NJL328153 NTH328153 ODD328153 OMZ328153 OWV328153 PGR328153 PQN328153 QAJ328153 QKF328153 QUB328153 RDX328153 RNT328153 RXP328153 SHL328153 SRH328153 TBD328153 TKZ328153 TUV328153 UER328153 UON328153 UYJ328153 VIF328153 VSB328153 WBX328153 WLT328153 WVP328153 H393689 JD393689 SZ393689 ACV393689 AMR393689 AWN393689 BGJ393689 BQF393689 CAB393689 CJX393689 CTT393689 DDP393689 DNL393689 DXH393689 EHD393689 EQZ393689 FAV393689 FKR393689 FUN393689 GEJ393689 GOF393689 GYB393689 HHX393689 HRT393689 IBP393689 ILL393689 IVH393689 JFD393689 JOZ393689 JYV393689 KIR393689 KSN393689 LCJ393689 LMF393689 LWB393689 MFX393689 MPT393689 MZP393689 NJL393689 NTH393689 ODD393689 OMZ393689 OWV393689 PGR393689 PQN393689 QAJ393689 QKF393689 QUB393689 RDX393689 RNT393689 RXP393689 SHL393689 SRH393689 TBD393689 TKZ393689 TUV393689 UER393689 UON393689 UYJ393689 VIF393689 VSB393689 WBX393689 WLT393689 WVP393689 H459225 JD459225 SZ459225 ACV459225 AMR459225 AWN459225 BGJ459225 BQF459225 CAB459225 CJX459225 CTT459225 DDP459225 DNL459225 DXH459225 EHD459225 EQZ459225 FAV459225 FKR459225 FUN459225 GEJ459225 GOF459225 GYB459225 HHX459225 HRT459225 IBP459225 ILL459225 IVH459225 JFD459225 JOZ459225 JYV459225 KIR459225 KSN459225 LCJ459225 LMF459225 LWB459225 MFX459225 MPT459225 MZP459225 NJL459225 NTH459225 ODD459225 OMZ459225 OWV459225 PGR459225 PQN459225 QAJ459225 QKF459225 QUB459225 RDX459225 RNT459225 RXP459225 SHL459225 SRH459225 TBD459225 TKZ459225 TUV459225 UER459225 UON459225 UYJ459225 VIF459225 VSB459225 WBX459225 WLT459225 WVP459225 H524761 JD524761 SZ524761 ACV524761 AMR524761 AWN524761 BGJ524761 BQF524761 CAB524761 CJX524761 CTT524761 DDP524761 DNL524761 DXH524761 EHD524761 EQZ524761 FAV524761 FKR524761 FUN524761 GEJ524761 GOF524761 GYB524761 HHX524761 HRT524761 IBP524761 ILL524761 IVH524761 JFD524761 JOZ524761 JYV524761 KIR524761 KSN524761 LCJ524761 LMF524761 LWB524761 MFX524761 MPT524761 MZP524761 NJL524761 NTH524761 ODD524761 OMZ524761 OWV524761 PGR524761 PQN524761 QAJ524761 QKF524761 QUB524761 RDX524761 RNT524761 RXP524761 SHL524761 SRH524761 TBD524761 TKZ524761 TUV524761 UER524761 UON524761 UYJ524761 VIF524761 VSB524761 WBX524761 WLT524761 WVP524761 H590297 JD590297 SZ590297 ACV590297 AMR590297 AWN590297 BGJ590297 BQF590297 CAB590297 CJX590297 CTT590297 DDP590297 DNL590297 DXH590297 EHD590297 EQZ590297 FAV590297 FKR590297 FUN590297 GEJ590297 GOF590297 GYB590297 HHX590297 HRT590297 IBP590297 ILL590297 IVH590297 JFD590297 JOZ590297 JYV590297 KIR590297 KSN590297 LCJ590297 LMF590297 LWB590297 MFX590297 MPT590297 MZP590297 NJL590297 NTH590297 ODD590297 OMZ590297 OWV590297 PGR590297 PQN590297 QAJ590297 QKF590297 QUB590297 RDX590297 RNT590297 RXP590297 SHL590297 SRH590297 TBD590297 TKZ590297 TUV590297 UER590297 UON590297 UYJ590297 VIF590297 VSB590297 WBX590297 WLT590297 WVP590297 H655833 JD655833 SZ655833 ACV655833 AMR655833 AWN655833 BGJ655833 BQF655833 CAB655833 CJX655833 CTT655833 DDP655833 DNL655833 DXH655833 EHD655833 EQZ655833 FAV655833 FKR655833 FUN655833 GEJ655833 GOF655833 GYB655833 HHX655833 HRT655833 IBP655833 ILL655833 IVH655833 JFD655833 JOZ655833 JYV655833 KIR655833 KSN655833 LCJ655833 LMF655833 LWB655833 MFX655833 MPT655833 MZP655833 NJL655833 NTH655833 ODD655833 OMZ655833 OWV655833 PGR655833 PQN655833 QAJ655833 QKF655833 QUB655833 RDX655833 RNT655833 RXP655833 SHL655833 SRH655833 TBD655833 TKZ655833 TUV655833 UER655833 UON655833 UYJ655833 VIF655833 VSB655833 WBX655833 WLT655833 WVP655833 H721369 JD721369 SZ721369 ACV721369 AMR721369 AWN721369 BGJ721369 BQF721369 CAB721369 CJX721369 CTT721369 DDP721369 DNL721369 DXH721369 EHD721369 EQZ721369 FAV721369 FKR721369 FUN721369 GEJ721369 GOF721369 GYB721369 HHX721369 HRT721369 IBP721369 ILL721369 IVH721369 JFD721369 JOZ721369 JYV721369 KIR721369 KSN721369 LCJ721369 LMF721369 LWB721369 MFX721369 MPT721369 MZP721369 NJL721369 NTH721369 ODD721369 OMZ721369 OWV721369 PGR721369 PQN721369 QAJ721369 QKF721369 QUB721369 RDX721369 RNT721369 RXP721369 SHL721369 SRH721369 TBD721369 TKZ721369 TUV721369 UER721369 UON721369 UYJ721369 VIF721369 VSB721369 WBX721369 WLT721369 WVP721369 H786905 JD786905 SZ786905 ACV786905 AMR786905 AWN786905 BGJ786905 BQF786905 CAB786905 CJX786905 CTT786905 DDP786905 DNL786905 DXH786905 EHD786905 EQZ786905 FAV786905 FKR786905 FUN786905 GEJ786905 GOF786905 GYB786905 HHX786905 HRT786905 IBP786905 ILL786905 IVH786905 JFD786905 JOZ786905 JYV786905 KIR786905 KSN786905 LCJ786905 LMF786905 LWB786905 MFX786905 MPT786905 MZP786905 NJL786905 NTH786905 ODD786905 OMZ786905 OWV786905 PGR786905 PQN786905 QAJ786905 QKF786905 QUB786905 RDX786905 RNT786905 RXP786905 SHL786905 SRH786905 TBD786905 TKZ786905 TUV786905 UER786905 UON786905 UYJ786905 VIF786905 VSB786905 WBX786905 WLT786905 WVP786905 H852441 JD852441 SZ852441 ACV852441 AMR852441 AWN852441 BGJ852441 BQF852441 CAB852441 CJX852441 CTT852441 DDP852441 DNL852441 DXH852441 EHD852441 EQZ852441 FAV852441 FKR852441 FUN852441 GEJ852441 GOF852441 GYB852441 HHX852441 HRT852441 IBP852441 ILL852441 IVH852441 JFD852441 JOZ852441 JYV852441 KIR852441 KSN852441 LCJ852441 LMF852441 LWB852441 MFX852441 MPT852441 MZP852441 NJL852441 NTH852441 ODD852441 OMZ852441 OWV852441 PGR852441 PQN852441 QAJ852441 QKF852441 QUB852441 RDX852441 RNT852441 RXP852441 SHL852441 SRH852441 TBD852441 TKZ852441 TUV852441 UER852441 UON852441 UYJ852441 VIF852441 VSB852441 WBX852441 WLT852441 WVP852441 H917977 JD917977 SZ917977 ACV917977 AMR917977 AWN917977 BGJ917977 BQF917977 CAB917977 CJX917977 CTT917977 DDP917977 DNL917977 DXH917977 EHD917977 EQZ917977 FAV917977 FKR917977 FUN917977 GEJ917977 GOF917977 GYB917977 HHX917977 HRT917977 IBP917977 ILL917977 IVH917977 JFD917977 JOZ917977 JYV917977 KIR917977 KSN917977 LCJ917977 LMF917977 LWB917977 MFX917977 MPT917977 MZP917977 NJL917977 NTH917977 ODD917977 OMZ917977 OWV917977 PGR917977 PQN917977 QAJ917977 QKF917977 QUB917977 RDX917977 RNT917977 RXP917977 SHL917977 SRH917977 TBD917977 TKZ917977 TUV917977 UER917977 UON917977 UYJ917977 VIF917977 VSB917977 WBX917977 WLT917977 WVP917977 H983513 JD983513 SZ983513 ACV983513 AMR983513 AWN983513 BGJ983513 BQF983513 CAB983513 CJX983513 CTT983513 DDP983513 DNL983513 DXH983513 EHD983513 EQZ983513 FAV983513 FKR983513 FUN983513 GEJ983513 GOF983513 GYB983513 HHX983513 HRT983513 IBP983513 ILL983513 IVH983513 JFD983513 JOZ983513 JYV983513 KIR983513 KSN983513 LCJ983513 LMF983513 LWB983513 MFX983513 MPT983513 MZP983513 NJL983513 NTH983513 ODD983513 OMZ983513 OWV983513 PGR983513 PQN983513 QAJ983513 QKF983513 QUB983513 RDX983513 RNT983513 RXP983513 SHL983513 SRH983513 TBD983513 TKZ983513 TUV983513 UER983513 UON983513 UYJ983513 VIF983513 VSB983513 WBX983513 WLT983513 WVP983513 J477:J486 JF477:JF486 TB477:TB486 ACX477:ACX486 AMT477:AMT486 AWP477:AWP486 BGL477:BGL486 BQH477:BQH486 CAD477:CAD486 CJZ477:CJZ486 CTV477:CTV486 DDR477:DDR486 DNN477:DNN486 DXJ477:DXJ486 EHF477:EHF486 ERB477:ERB486 FAX477:FAX486 FKT477:FKT486 FUP477:FUP486 GEL477:GEL486 GOH477:GOH486 GYD477:GYD486 HHZ477:HHZ486 HRV477:HRV486 IBR477:IBR486 ILN477:ILN486 IVJ477:IVJ486 JFF477:JFF486 JPB477:JPB486 JYX477:JYX486 KIT477:KIT486 KSP477:KSP486 LCL477:LCL486 LMH477:LMH486 LWD477:LWD486 MFZ477:MFZ486 MPV477:MPV486 MZR477:MZR486 NJN477:NJN486 NTJ477:NTJ486 ODF477:ODF486 ONB477:ONB486 OWX477:OWX486 PGT477:PGT486 PQP477:PQP486 QAL477:QAL486 QKH477:QKH486 QUD477:QUD486 RDZ477:RDZ486 RNV477:RNV486 RXR477:RXR486 SHN477:SHN486 SRJ477:SRJ486 TBF477:TBF486 TLB477:TLB486 TUX477:TUX486 UET477:UET486 UOP477:UOP486 UYL477:UYL486 VIH477:VIH486 VSD477:VSD486 WBZ477:WBZ486 WLV477:WLV486 WVR477:WVR486 J66013:J66022 JF66013:JF66022 TB66013:TB66022 ACX66013:ACX66022 AMT66013:AMT66022 AWP66013:AWP66022 BGL66013:BGL66022 BQH66013:BQH66022 CAD66013:CAD66022 CJZ66013:CJZ66022 CTV66013:CTV66022 DDR66013:DDR66022 DNN66013:DNN66022 DXJ66013:DXJ66022 EHF66013:EHF66022 ERB66013:ERB66022 FAX66013:FAX66022 FKT66013:FKT66022 FUP66013:FUP66022 GEL66013:GEL66022 GOH66013:GOH66022 GYD66013:GYD66022 HHZ66013:HHZ66022 HRV66013:HRV66022 IBR66013:IBR66022 ILN66013:ILN66022 IVJ66013:IVJ66022 JFF66013:JFF66022 JPB66013:JPB66022 JYX66013:JYX66022 KIT66013:KIT66022 KSP66013:KSP66022 LCL66013:LCL66022 LMH66013:LMH66022 LWD66013:LWD66022 MFZ66013:MFZ66022 MPV66013:MPV66022 MZR66013:MZR66022 NJN66013:NJN66022 NTJ66013:NTJ66022 ODF66013:ODF66022 ONB66013:ONB66022 OWX66013:OWX66022 PGT66013:PGT66022 PQP66013:PQP66022 QAL66013:QAL66022 QKH66013:QKH66022 QUD66013:QUD66022 RDZ66013:RDZ66022 RNV66013:RNV66022 RXR66013:RXR66022 SHN66013:SHN66022 SRJ66013:SRJ66022 TBF66013:TBF66022 TLB66013:TLB66022 TUX66013:TUX66022 UET66013:UET66022 UOP66013:UOP66022 UYL66013:UYL66022 VIH66013:VIH66022 VSD66013:VSD66022 WBZ66013:WBZ66022 WLV66013:WLV66022 WVR66013:WVR66022 J131549:J131558 JF131549:JF131558 TB131549:TB131558 ACX131549:ACX131558 AMT131549:AMT131558 AWP131549:AWP131558 BGL131549:BGL131558 BQH131549:BQH131558 CAD131549:CAD131558 CJZ131549:CJZ131558 CTV131549:CTV131558 DDR131549:DDR131558 DNN131549:DNN131558 DXJ131549:DXJ131558 EHF131549:EHF131558 ERB131549:ERB131558 FAX131549:FAX131558 FKT131549:FKT131558 FUP131549:FUP131558 GEL131549:GEL131558 GOH131549:GOH131558 GYD131549:GYD131558 HHZ131549:HHZ131558 HRV131549:HRV131558 IBR131549:IBR131558 ILN131549:ILN131558 IVJ131549:IVJ131558 JFF131549:JFF131558 JPB131549:JPB131558 JYX131549:JYX131558 KIT131549:KIT131558 KSP131549:KSP131558 LCL131549:LCL131558 LMH131549:LMH131558 LWD131549:LWD131558 MFZ131549:MFZ131558 MPV131549:MPV131558 MZR131549:MZR131558 NJN131549:NJN131558 NTJ131549:NTJ131558 ODF131549:ODF131558 ONB131549:ONB131558 OWX131549:OWX131558 PGT131549:PGT131558 PQP131549:PQP131558 QAL131549:QAL131558 QKH131549:QKH131558 QUD131549:QUD131558 RDZ131549:RDZ131558 RNV131549:RNV131558 RXR131549:RXR131558 SHN131549:SHN131558 SRJ131549:SRJ131558 TBF131549:TBF131558 TLB131549:TLB131558 TUX131549:TUX131558 UET131549:UET131558 UOP131549:UOP131558 UYL131549:UYL131558 VIH131549:VIH131558 VSD131549:VSD131558 WBZ131549:WBZ131558 WLV131549:WLV131558 WVR131549:WVR131558 J197085:J197094 JF197085:JF197094 TB197085:TB197094 ACX197085:ACX197094 AMT197085:AMT197094 AWP197085:AWP197094 BGL197085:BGL197094 BQH197085:BQH197094 CAD197085:CAD197094 CJZ197085:CJZ197094 CTV197085:CTV197094 DDR197085:DDR197094 DNN197085:DNN197094 DXJ197085:DXJ197094 EHF197085:EHF197094 ERB197085:ERB197094 FAX197085:FAX197094 FKT197085:FKT197094 FUP197085:FUP197094 GEL197085:GEL197094 GOH197085:GOH197094 GYD197085:GYD197094 HHZ197085:HHZ197094 HRV197085:HRV197094 IBR197085:IBR197094 ILN197085:ILN197094 IVJ197085:IVJ197094 JFF197085:JFF197094 JPB197085:JPB197094 JYX197085:JYX197094 KIT197085:KIT197094 KSP197085:KSP197094 LCL197085:LCL197094 LMH197085:LMH197094 LWD197085:LWD197094 MFZ197085:MFZ197094 MPV197085:MPV197094 MZR197085:MZR197094 NJN197085:NJN197094 NTJ197085:NTJ197094 ODF197085:ODF197094 ONB197085:ONB197094 OWX197085:OWX197094 PGT197085:PGT197094 PQP197085:PQP197094 QAL197085:QAL197094 QKH197085:QKH197094 QUD197085:QUD197094 RDZ197085:RDZ197094 RNV197085:RNV197094 RXR197085:RXR197094 SHN197085:SHN197094 SRJ197085:SRJ197094 TBF197085:TBF197094 TLB197085:TLB197094 TUX197085:TUX197094 UET197085:UET197094 UOP197085:UOP197094 UYL197085:UYL197094 VIH197085:VIH197094 VSD197085:VSD197094 WBZ197085:WBZ197094 WLV197085:WLV197094 WVR197085:WVR197094 J262621:J262630 JF262621:JF262630 TB262621:TB262630 ACX262621:ACX262630 AMT262621:AMT262630 AWP262621:AWP262630 BGL262621:BGL262630 BQH262621:BQH262630 CAD262621:CAD262630 CJZ262621:CJZ262630 CTV262621:CTV262630 DDR262621:DDR262630 DNN262621:DNN262630 DXJ262621:DXJ262630 EHF262621:EHF262630 ERB262621:ERB262630 FAX262621:FAX262630 FKT262621:FKT262630 FUP262621:FUP262630 GEL262621:GEL262630 GOH262621:GOH262630 GYD262621:GYD262630 HHZ262621:HHZ262630 HRV262621:HRV262630 IBR262621:IBR262630 ILN262621:ILN262630 IVJ262621:IVJ262630 JFF262621:JFF262630 JPB262621:JPB262630 JYX262621:JYX262630 KIT262621:KIT262630 KSP262621:KSP262630 LCL262621:LCL262630 LMH262621:LMH262630 LWD262621:LWD262630 MFZ262621:MFZ262630 MPV262621:MPV262630 MZR262621:MZR262630 NJN262621:NJN262630 NTJ262621:NTJ262630 ODF262621:ODF262630 ONB262621:ONB262630 OWX262621:OWX262630 PGT262621:PGT262630 PQP262621:PQP262630 QAL262621:QAL262630 QKH262621:QKH262630 QUD262621:QUD262630 RDZ262621:RDZ262630 RNV262621:RNV262630 RXR262621:RXR262630 SHN262621:SHN262630 SRJ262621:SRJ262630 TBF262621:TBF262630 TLB262621:TLB262630 TUX262621:TUX262630 UET262621:UET262630 UOP262621:UOP262630 UYL262621:UYL262630 VIH262621:VIH262630 VSD262621:VSD262630 WBZ262621:WBZ262630 WLV262621:WLV262630 WVR262621:WVR262630 J328157:J328166 JF328157:JF328166 TB328157:TB328166 ACX328157:ACX328166 AMT328157:AMT328166 AWP328157:AWP328166 BGL328157:BGL328166 BQH328157:BQH328166 CAD328157:CAD328166 CJZ328157:CJZ328166 CTV328157:CTV328166 DDR328157:DDR328166 DNN328157:DNN328166 DXJ328157:DXJ328166 EHF328157:EHF328166 ERB328157:ERB328166 FAX328157:FAX328166 FKT328157:FKT328166 FUP328157:FUP328166 GEL328157:GEL328166 GOH328157:GOH328166 GYD328157:GYD328166 HHZ328157:HHZ328166 HRV328157:HRV328166 IBR328157:IBR328166 ILN328157:ILN328166 IVJ328157:IVJ328166 JFF328157:JFF328166 JPB328157:JPB328166 JYX328157:JYX328166 KIT328157:KIT328166 KSP328157:KSP328166 LCL328157:LCL328166 LMH328157:LMH328166 LWD328157:LWD328166 MFZ328157:MFZ328166 MPV328157:MPV328166 MZR328157:MZR328166 NJN328157:NJN328166 NTJ328157:NTJ328166 ODF328157:ODF328166 ONB328157:ONB328166 OWX328157:OWX328166 PGT328157:PGT328166 PQP328157:PQP328166 QAL328157:QAL328166 QKH328157:QKH328166 QUD328157:QUD328166 RDZ328157:RDZ328166 RNV328157:RNV328166 RXR328157:RXR328166 SHN328157:SHN328166 SRJ328157:SRJ328166 TBF328157:TBF328166 TLB328157:TLB328166 TUX328157:TUX328166 UET328157:UET328166 UOP328157:UOP328166 UYL328157:UYL328166 VIH328157:VIH328166 VSD328157:VSD328166 WBZ328157:WBZ328166 WLV328157:WLV328166 WVR328157:WVR328166 J393693:J393702 JF393693:JF393702 TB393693:TB393702 ACX393693:ACX393702 AMT393693:AMT393702 AWP393693:AWP393702 BGL393693:BGL393702 BQH393693:BQH393702 CAD393693:CAD393702 CJZ393693:CJZ393702 CTV393693:CTV393702 DDR393693:DDR393702 DNN393693:DNN393702 DXJ393693:DXJ393702 EHF393693:EHF393702 ERB393693:ERB393702 FAX393693:FAX393702 FKT393693:FKT393702 FUP393693:FUP393702 GEL393693:GEL393702 GOH393693:GOH393702 GYD393693:GYD393702 HHZ393693:HHZ393702 HRV393693:HRV393702 IBR393693:IBR393702 ILN393693:ILN393702 IVJ393693:IVJ393702 JFF393693:JFF393702 JPB393693:JPB393702 JYX393693:JYX393702 KIT393693:KIT393702 KSP393693:KSP393702 LCL393693:LCL393702 LMH393693:LMH393702 LWD393693:LWD393702 MFZ393693:MFZ393702 MPV393693:MPV393702 MZR393693:MZR393702 NJN393693:NJN393702 NTJ393693:NTJ393702 ODF393693:ODF393702 ONB393693:ONB393702 OWX393693:OWX393702 PGT393693:PGT393702 PQP393693:PQP393702 QAL393693:QAL393702 QKH393693:QKH393702 QUD393693:QUD393702 RDZ393693:RDZ393702 RNV393693:RNV393702 RXR393693:RXR393702 SHN393693:SHN393702 SRJ393693:SRJ393702 TBF393693:TBF393702 TLB393693:TLB393702 TUX393693:TUX393702 UET393693:UET393702 UOP393693:UOP393702 UYL393693:UYL393702 VIH393693:VIH393702 VSD393693:VSD393702 WBZ393693:WBZ393702 WLV393693:WLV393702 WVR393693:WVR393702 J459229:J459238 JF459229:JF459238 TB459229:TB459238 ACX459229:ACX459238 AMT459229:AMT459238 AWP459229:AWP459238 BGL459229:BGL459238 BQH459229:BQH459238 CAD459229:CAD459238 CJZ459229:CJZ459238 CTV459229:CTV459238 DDR459229:DDR459238 DNN459229:DNN459238 DXJ459229:DXJ459238 EHF459229:EHF459238 ERB459229:ERB459238 FAX459229:FAX459238 FKT459229:FKT459238 FUP459229:FUP459238 GEL459229:GEL459238 GOH459229:GOH459238 GYD459229:GYD459238 HHZ459229:HHZ459238 HRV459229:HRV459238 IBR459229:IBR459238 ILN459229:ILN459238 IVJ459229:IVJ459238 JFF459229:JFF459238 JPB459229:JPB459238 JYX459229:JYX459238 KIT459229:KIT459238 KSP459229:KSP459238 LCL459229:LCL459238 LMH459229:LMH459238 LWD459229:LWD459238 MFZ459229:MFZ459238 MPV459229:MPV459238 MZR459229:MZR459238 NJN459229:NJN459238 NTJ459229:NTJ459238 ODF459229:ODF459238 ONB459229:ONB459238 OWX459229:OWX459238 PGT459229:PGT459238 PQP459229:PQP459238 QAL459229:QAL459238 QKH459229:QKH459238 QUD459229:QUD459238 RDZ459229:RDZ459238 RNV459229:RNV459238 RXR459229:RXR459238 SHN459229:SHN459238 SRJ459229:SRJ459238 TBF459229:TBF459238 TLB459229:TLB459238 TUX459229:TUX459238 UET459229:UET459238 UOP459229:UOP459238 UYL459229:UYL459238 VIH459229:VIH459238 VSD459229:VSD459238 WBZ459229:WBZ459238 WLV459229:WLV459238 WVR459229:WVR459238 J524765:J524774 JF524765:JF524774 TB524765:TB524774 ACX524765:ACX524774 AMT524765:AMT524774 AWP524765:AWP524774 BGL524765:BGL524774 BQH524765:BQH524774 CAD524765:CAD524774 CJZ524765:CJZ524774 CTV524765:CTV524774 DDR524765:DDR524774 DNN524765:DNN524774 DXJ524765:DXJ524774 EHF524765:EHF524774 ERB524765:ERB524774 FAX524765:FAX524774 FKT524765:FKT524774 FUP524765:FUP524774 GEL524765:GEL524774 GOH524765:GOH524774 GYD524765:GYD524774 HHZ524765:HHZ524774 HRV524765:HRV524774 IBR524765:IBR524774 ILN524765:ILN524774 IVJ524765:IVJ524774 JFF524765:JFF524774 JPB524765:JPB524774 JYX524765:JYX524774 KIT524765:KIT524774 KSP524765:KSP524774 LCL524765:LCL524774 LMH524765:LMH524774 LWD524765:LWD524774 MFZ524765:MFZ524774 MPV524765:MPV524774 MZR524765:MZR524774 NJN524765:NJN524774 NTJ524765:NTJ524774 ODF524765:ODF524774 ONB524765:ONB524774 OWX524765:OWX524774 PGT524765:PGT524774 PQP524765:PQP524774 QAL524765:QAL524774 QKH524765:QKH524774 QUD524765:QUD524774 RDZ524765:RDZ524774 RNV524765:RNV524774 RXR524765:RXR524774 SHN524765:SHN524774 SRJ524765:SRJ524774 TBF524765:TBF524774 TLB524765:TLB524774 TUX524765:TUX524774 UET524765:UET524774 UOP524765:UOP524774 UYL524765:UYL524774 VIH524765:VIH524774 VSD524765:VSD524774 WBZ524765:WBZ524774 WLV524765:WLV524774 WVR524765:WVR524774 J590301:J590310 JF590301:JF590310 TB590301:TB590310 ACX590301:ACX590310 AMT590301:AMT590310 AWP590301:AWP590310 BGL590301:BGL590310 BQH590301:BQH590310 CAD590301:CAD590310 CJZ590301:CJZ590310 CTV590301:CTV590310 DDR590301:DDR590310 DNN590301:DNN590310 DXJ590301:DXJ590310 EHF590301:EHF590310 ERB590301:ERB590310 FAX590301:FAX590310 FKT590301:FKT590310 FUP590301:FUP590310 GEL590301:GEL590310 GOH590301:GOH590310 GYD590301:GYD590310 HHZ590301:HHZ590310 HRV590301:HRV590310 IBR590301:IBR590310 ILN590301:ILN590310 IVJ590301:IVJ590310 JFF590301:JFF590310 JPB590301:JPB590310 JYX590301:JYX590310 KIT590301:KIT590310 KSP590301:KSP590310 LCL590301:LCL590310 LMH590301:LMH590310 LWD590301:LWD590310 MFZ590301:MFZ590310 MPV590301:MPV590310 MZR590301:MZR590310 NJN590301:NJN590310 NTJ590301:NTJ590310 ODF590301:ODF590310 ONB590301:ONB590310 OWX590301:OWX590310 PGT590301:PGT590310 PQP590301:PQP590310 QAL590301:QAL590310 QKH590301:QKH590310 QUD590301:QUD590310 RDZ590301:RDZ590310 RNV590301:RNV590310 RXR590301:RXR590310 SHN590301:SHN590310 SRJ590301:SRJ590310 TBF590301:TBF590310 TLB590301:TLB590310 TUX590301:TUX590310 UET590301:UET590310 UOP590301:UOP590310 UYL590301:UYL590310 VIH590301:VIH590310 VSD590301:VSD590310 WBZ590301:WBZ590310 WLV590301:WLV590310 WVR590301:WVR590310 J655837:J655846 JF655837:JF655846 TB655837:TB655846 ACX655837:ACX655846 AMT655837:AMT655846 AWP655837:AWP655846 BGL655837:BGL655846 BQH655837:BQH655846 CAD655837:CAD655846 CJZ655837:CJZ655846 CTV655837:CTV655846 DDR655837:DDR655846 DNN655837:DNN655846 DXJ655837:DXJ655846 EHF655837:EHF655846 ERB655837:ERB655846 FAX655837:FAX655846 FKT655837:FKT655846 FUP655837:FUP655846 GEL655837:GEL655846 GOH655837:GOH655846 GYD655837:GYD655846 HHZ655837:HHZ655846 HRV655837:HRV655846 IBR655837:IBR655846 ILN655837:ILN655846 IVJ655837:IVJ655846 JFF655837:JFF655846 JPB655837:JPB655846 JYX655837:JYX655846 KIT655837:KIT655846 KSP655837:KSP655846 LCL655837:LCL655846 LMH655837:LMH655846 LWD655837:LWD655846 MFZ655837:MFZ655846 MPV655837:MPV655846 MZR655837:MZR655846 NJN655837:NJN655846 NTJ655837:NTJ655846 ODF655837:ODF655846 ONB655837:ONB655846 OWX655837:OWX655846 PGT655837:PGT655846 PQP655837:PQP655846 QAL655837:QAL655846 QKH655837:QKH655846 QUD655837:QUD655846 RDZ655837:RDZ655846 RNV655837:RNV655846 RXR655837:RXR655846 SHN655837:SHN655846 SRJ655837:SRJ655846 TBF655837:TBF655846 TLB655837:TLB655846 TUX655837:TUX655846 UET655837:UET655846 UOP655837:UOP655846 UYL655837:UYL655846 VIH655837:VIH655846 VSD655837:VSD655846 WBZ655837:WBZ655846 WLV655837:WLV655846 WVR655837:WVR655846 J721373:J721382 JF721373:JF721382 TB721373:TB721382 ACX721373:ACX721382 AMT721373:AMT721382 AWP721373:AWP721382 BGL721373:BGL721382 BQH721373:BQH721382 CAD721373:CAD721382 CJZ721373:CJZ721382 CTV721373:CTV721382 DDR721373:DDR721382 DNN721373:DNN721382 DXJ721373:DXJ721382 EHF721373:EHF721382 ERB721373:ERB721382 FAX721373:FAX721382 FKT721373:FKT721382 FUP721373:FUP721382 GEL721373:GEL721382 GOH721373:GOH721382 GYD721373:GYD721382 HHZ721373:HHZ721382 HRV721373:HRV721382 IBR721373:IBR721382 ILN721373:ILN721382 IVJ721373:IVJ721382 JFF721373:JFF721382 JPB721373:JPB721382 JYX721373:JYX721382 KIT721373:KIT721382 KSP721373:KSP721382 LCL721373:LCL721382 LMH721373:LMH721382 LWD721373:LWD721382 MFZ721373:MFZ721382 MPV721373:MPV721382 MZR721373:MZR721382 NJN721373:NJN721382 NTJ721373:NTJ721382 ODF721373:ODF721382 ONB721373:ONB721382 OWX721373:OWX721382 PGT721373:PGT721382 PQP721373:PQP721382 QAL721373:QAL721382 QKH721373:QKH721382 QUD721373:QUD721382 RDZ721373:RDZ721382 RNV721373:RNV721382 RXR721373:RXR721382 SHN721373:SHN721382 SRJ721373:SRJ721382 TBF721373:TBF721382 TLB721373:TLB721382 TUX721373:TUX721382 UET721373:UET721382 UOP721373:UOP721382 UYL721373:UYL721382 VIH721373:VIH721382 VSD721373:VSD721382 WBZ721373:WBZ721382 WLV721373:WLV721382 WVR721373:WVR721382 J786909:J786918 JF786909:JF786918 TB786909:TB786918 ACX786909:ACX786918 AMT786909:AMT786918 AWP786909:AWP786918 BGL786909:BGL786918 BQH786909:BQH786918 CAD786909:CAD786918 CJZ786909:CJZ786918 CTV786909:CTV786918 DDR786909:DDR786918 DNN786909:DNN786918 DXJ786909:DXJ786918 EHF786909:EHF786918 ERB786909:ERB786918 FAX786909:FAX786918 FKT786909:FKT786918 FUP786909:FUP786918 GEL786909:GEL786918 GOH786909:GOH786918 GYD786909:GYD786918 HHZ786909:HHZ786918 HRV786909:HRV786918 IBR786909:IBR786918 ILN786909:ILN786918 IVJ786909:IVJ786918 JFF786909:JFF786918 JPB786909:JPB786918 JYX786909:JYX786918 KIT786909:KIT786918 KSP786909:KSP786918 LCL786909:LCL786918 LMH786909:LMH786918 LWD786909:LWD786918 MFZ786909:MFZ786918 MPV786909:MPV786918 MZR786909:MZR786918 NJN786909:NJN786918 NTJ786909:NTJ786918 ODF786909:ODF786918 ONB786909:ONB786918 OWX786909:OWX786918 PGT786909:PGT786918 PQP786909:PQP786918 QAL786909:QAL786918 QKH786909:QKH786918 QUD786909:QUD786918 RDZ786909:RDZ786918 RNV786909:RNV786918 RXR786909:RXR786918 SHN786909:SHN786918 SRJ786909:SRJ786918 TBF786909:TBF786918 TLB786909:TLB786918 TUX786909:TUX786918 UET786909:UET786918 UOP786909:UOP786918 UYL786909:UYL786918 VIH786909:VIH786918 VSD786909:VSD786918 WBZ786909:WBZ786918 WLV786909:WLV786918 WVR786909:WVR786918 J852445:J852454 JF852445:JF852454 TB852445:TB852454 ACX852445:ACX852454 AMT852445:AMT852454 AWP852445:AWP852454 BGL852445:BGL852454 BQH852445:BQH852454 CAD852445:CAD852454 CJZ852445:CJZ852454 CTV852445:CTV852454 DDR852445:DDR852454 DNN852445:DNN852454 DXJ852445:DXJ852454 EHF852445:EHF852454 ERB852445:ERB852454 FAX852445:FAX852454 FKT852445:FKT852454 FUP852445:FUP852454 GEL852445:GEL852454 GOH852445:GOH852454 GYD852445:GYD852454 HHZ852445:HHZ852454 HRV852445:HRV852454 IBR852445:IBR852454 ILN852445:ILN852454 IVJ852445:IVJ852454 JFF852445:JFF852454 JPB852445:JPB852454 JYX852445:JYX852454 KIT852445:KIT852454 KSP852445:KSP852454 LCL852445:LCL852454 LMH852445:LMH852454 LWD852445:LWD852454 MFZ852445:MFZ852454 MPV852445:MPV852454 MZR852445:MZR852454 NJN852445:NJN852454 NTJ852445:NTJ852454 ODF852445:ODF852454 ONB852445:ONB852454 OWX852445:OWX852454 PGT852445:PGT852454 PQP852445:PQP852454 QAL852445:QAL852454 QKH852445:QKH852454 QUD852445:QUD852454 RDZ852445:RDZ852454 RNV852445:RNV852454 RXR852445:RXR852454 SHN852445:SHN852454 SRJ852445:SRJ852454 TBF852445:TBF852454 TLB852445:TLB852454 TUX852445:TUX852454 UET852445:UET852454 UOP852445:UOP852454 UYL852445:UYL852454 VIH852445:VIH852454 VSD852445:VSD852454 WBZ852445:WBZ852454 WLV852445:WLV852454 WVR852445:WVR852454 J917981:J917990 JF917981:JF917990 TB917981:TB917990 ACX917981:ACX917990 AMT917981:AMT917990 AWP917981:AWP917990 BGL917981:BGL917990 BQH917981:BQH917990 CAD917981:CAD917990 CJZ917981:CJZ917990 CTV917981:CTV917990 DDR917981:DDR917990 DNN917981:DNN917990 DXJ917981:DXJ917990 EHF917981:EHF917990 ERB917981:ERB917990 FAX917981:FAX917990 FKT917981:FKT917990 FUP917981:FUP917990 GEL917981:GEL917990 GOH917981:GOH917990 GYD917981:GYD917990 HHZ917981:HHZ917990 HRV917981:HRV917990 IBR917981:IBR917990 ILN917981:ILN917990 IVJ917981:IVJ917990 JFF917981:JFF917990 JPB917981:JPB917990 JYX917981:JYX917990 KIT917981:KIT917990 KSP917981:KSP917990 LCL917981:LCL917990 LMH917981:LMH917990 LWD917981:LWD917990 MFZ917981:MFZ917990 MPV917981:MPV917990 MZR917981:MZR917990 NJN917981:NJN917990 NTJ917981:NTJ917990 ODF917981:ODF917990 ONB917981:ONB917990 OWX917981:OWX917990 PGT917981:PGT917990 PQP917981:PQP917990 QAL917981:QAL917990 QKH917981:QKH917990 QUD917981:QUD917990 RDZ917981:RDZ917990 RNV917981:RNV917990 RXR917981:RXR917990 SHN917981:SHN917990 SRJ917981:SRJ917990 TBF917981:TBF917990 TLB917981:TLB917990 TUX917981:TUX917990 UET917981:UET917990 UOP917981:UOP917990 UYL917981:UYL917990 VIH917981:VIH917990 VSD917981:VSD917990 WBZ917981:WBZ917990 WLV917981:WLV917990 WVR917981:WVR917990 J983517:J983526 JF983517:JF983526 TB983517:TB983526 ACX983517:ACX983526 AMT983517:AMT983526 AWP983517:AWP983526 BGL983517:BGL983526 BQH983517:BQH983526 CAD983517:CAD983526 CJZ983517:CJZ983526 CTV983517:CTV983526 DDR983517:DDR983526 DNN983517:DNN983526 DXJ983517:DXJ983526 EHF983517:EHF983526 ERB983517:ERB983526 FAX983517:FAX983526 FKT983517:FKT983526 FUP983517:FUP983526 GEL983517:GEL983526 GOH983517:GOH983526 GYD983517:GYD983526 HHZ983517:HHZ983526 HRV983517:HRV983526 IBR983517:IBR983526 ILN983517:ILN983526 IVJ983517:IVJ983526 JFF983517:JFF983526 JPB983517:JPB983526 JYX983517:JYX983526 KIT983517:KIT983526 KSP983517:KSP983526 LCL983517:LCL983526 LMH983517:LMH983526 LWD983517:LWD983526 MFZ983517:MFZ983526 MPV983517:MPV983526 MZR983517:MZR983526 NJN983517:NJN983526 NTJ983517:NTJ983526 ODF983517:ODF983526 ONB983517:ONB983526 OWX983517:OWX983526 PGT983517:PGT983526 PQP983517:PQP983526 QAL983517:QAL983526 QKH983517:QKH983526 QUD983517:QUD983526 RDZ983517:RDZ983526 RNV983517:RNV983526 RXR983517:RXR983526 SHN983517:SHN983526 SRJ983517:SRJ983526 TBF983517:TBF983526 TLB983517:TLB983526 TUX983517:TUX983526 UET983517:UET983526 UOP983517:UOP983526 UYL983517:UYL983526 VIH983517:VIH983526 VSD983517:VSD983526 WBZ983517:WBZ983526 WLV983517:WLV983526 WVR983517:WVR983526 J501:J510 JF501:JF510 TB501:TB510 ACX501:ACX510 AMT501:AMT510 AWP501:AWP510 BGL501:BGL510 BQH501:BQH510 CAD501:CAD510 CJZ501:CJZ510 CTV501:CTV510 DDR501:DDR510 DNN501:DNN510 DXJ501:DXJ510 EHF501:EHF510 ERB501:ERB510 FAX501:FAX510 FKT501:FKT510 FUP501:FUP510 GEL501:GEL510 GOH501:GOH510 GYD501:GYD510 HHZ501:HHZ510 HRV501:HRV510 IBR501:IBR510 ILN501:ILN510 IVJ501:IVJ510 JFF501:JFF510 JPB501:JPB510 JYX501:JYX510 KIT501:KIT510 KSP501:KSP510 LCL501:LCL510 LMH501:LMH510 LWD501:LWD510 MFZ501:MFZ510 MPV501:MPV510 MZR501:MZR510 NJN501:NJN510 NTJ501:NTJ510 ODF501:ODF510 ONB501:ONB510 OWX501:OWX510 PGT501:PGT510 PQP501:PQP510 QAL501:QAL510 QKH501:QKH510 QUD501:QUD510 RDZ501:RDZ510 RNV501:RNV510 RXR501:RXR510 SHN501:SHN510 SRJ501:SRJ510 TBF501:TBF510 TLB501:TLB510 TUX501:TUX510 UET501:UET510 UOP501:UOP510 UYL501:UYL510 VIH501:VIH510 VSD501:VSD510 WBZ501:WBZ510 WLV501:WLV510 WVR501:WVR510 J66037:J66046 JF66037:JF66046 TB66037:TB66046 ACX66037:ACX66046 AMT66037:AMT66046 AWP66037:AWP66046 BGL66037:BGL66046 BQH66037:BQH66046 CAD66037:CAD66046 CJZ66037:CJZ66046 CTV66037:CTV66046 DDR66037:DDR66046 DNN66037:DNN66046 DXJ66037:DXJ66046 EHF66037:EHF66046 ERB66037:ERB66046 FAX66037:FAX66046 FKT66037:FKT66046 FUP66037:FUP66046 GEL66037:GEL66046 GOH66037:GOH66046 GYD66037:GYD66046 HHZ66037:HHZ66046 HRV66037:HRV66046 IBR66037:IBR66046 ILN66037:ILN66046 IVJ66037:IVJ66046 JFF66037:JFF66046 JPB66037:JPB66046 JYX66037:JYX66046 KIT66037:KIT66046 KSP66037:KSP66046 LCL66037:LCL66046 LMH66037:LMH66046 LWD66037:LWD66046 MFZ66037:MFZ66046 MPV66037:MPV66046 MZR66037:MZR66046 NJN66037:NJN66046 NTJ66037:NTJ66046 ODF66037:ODF66046 ONB66037:ONB66046 OWX66037:OWX66046 PGT66037:PGT66046 PQP66037:PQP66046 QAL66037:QAL66046 QKH66037:QKH66046 QUD66037:QUD66046 RDZ66037:RDZ66046 RNV66037:RNV66046 RXR66037:RXR66046 SHN66037:SHN66046 SRJ66037:SRJ66046 TBF66037:TBF66046 TLB66037:TLB66046 TUX66037:TUX66046 UET66037:UET66046 UOP66037:UOP66046 UYL66037:UYL66046 VIH66037:VIH66046 VSD66037:VSD66046 WBZ66037:WBZ66046 WLV66037:WLV66046 WVR66037:WVR66046 J131573:J131582 JF131573:JF131582 TB131573:TB131582 ACX131573:ACX131582 AMT131573:AMT131582 AWP131573:AWP131582 BGL131573:BGL131582 BQH131573:BQH131582 CAD131573:CAD131582 CJZ131573:CJZ131582 CTV131573:CTV131582 DDR131573:DDR131582 DNN131573:DNN131582 DXJ131573:DXJ131582 EHF131573:EHF131582 ERB131573:ERB131582 FAX131573:FAX131582 FKT131573:FKT131582 FUP131573:FUP131582 GEL131573:GEL131582 GOH131573:GOH131582 GYD131573:GYD131582 HHZ131573:HHZ131582 HRV131573:HRV131582 IBR131573:IBR131582 ILN131573:ILN131582 IVJ131573:IVJ131582 JFF131573:JFF131582 JPB131573:JPB131582 JYX131573:JYX131582 KIT131573:KIT131582 KSP131573:KSP131582 LCL131573:LCL131582 LMH131573:LMH131582 LWD131573:LWD131582 MFZ131573:MFZ131582 MPV131573:MPV131582 MZR131573:MZR131582 NJN131573:NJN131582 NTJ131573:NTJ131582 ODF131573:ODF131582 ONB131573:ONB131582 OWX131573:OWX131582 PGT131573:PGT131582 PQP131573:PQP131582 QAL131573:QAL131582 QKH131573:QKH131582 QUD131573:QUD131582 RDZ131573:RDZ131582 RNV131573:RNV131582 RXR131573:RXR131582 SHN131573:SHN131582 SRJ131573:SRJ131582 TBF131573:TBF131582 TLB131573:TLB131582 TUX131573:TUX131582 UET131573:UET131582 UOP131573:UOP131582 UYL131573:UYL131582 VIH131573:VIH131582 VSD131573:VSD131582 WBZ131573:WBZ131582 WLV131573:WLV131582 WVR131573:WVR131582 J197109:J197118 JF197109:JF197118 TB197109:TB197118 ACX197109:ACX197118 AMT197109:AMT197118 AWP197109:AWP197118 BGL197109:BGL197118 BQH197109:BQH197118 CAD197109:CAD197118 CJZ197109:CJZ197118 CTV197109:CTV197118 DDR197109:DDR197118 DNN197109:DNN197118 DXJ197109:DXJ197118 EHF197109:EHF197118 ERB197109:ERB197118 FAX197109:FAX197118 FKT197109:FKT197118 FUP197109:FUP197118 GEL197109:GEL197118 GOH197109:GOH197118 GYD197109:GYD197118 HHZ197109:HHZ197118 HRV197109:HRV197118 IBR197109:IBR197118 ILN197109:ILN197118 IVJ197109:IVJ197118 JFF197109:JFF197118 JPB197109:JPB197118 JYX197109:JYX197118 KIT197109:KIT197118 KSP197109:KSP197118 LCL197109:LCL197118 LMH197109:LMH197118 LWD197109:LWD197118 MFZ197109:MFZ197118 MPV197109:MPV197118 MZR197109:MZR197118 NJN197109:NJN197118 NTJ197109:NTJ197118 ODF197109:ODF197118 ONB197109:ONB197118 OWX197109:OWX197118 PGT197109:PGT197118 PQP197109:PQP197118 QAL197109:QAL197118 QKH197109:QKH197118 QUD197109:QUD197118 RDZ197109:RDZ197118 RNV197109:RNV197118 RXR197109:RXR197118 SHN197109:SHN197118 SRJ197109:SRJ197118 TBF197109:TBF197118 TLB197109:TLB197118 TUX197109:TUX197118 UET197109:UET197118 UOP197109:UOP197118 UYL197109:UYL197118 VIH197109:VIH197118 VSD197109:VSD197118 WBZ197109:WBZ197118 WLV197109:WLV197118 WVR197109:WVR197118 J262645:J262654 JF262645:JF262654 TB262645:TB262654 ACX262645:ACX262654 AMT262645:AMT262654 AWP262645:AWP262654 BGL262645:BGL262654 BQH262645:BQH262654 CAD262645:CAD262654 CJZ262645:CJZ262654 CTV262645:CTV262654 DDR262645:DDR262654 DNN262645:DNN262654 DXJ262645:DXJ262654 EHF262645:EHF262654 ERB262645:ERB262654 FAX262645:FAX262654 FKT262645:FKT262654 FUP262645:FUP262654 GEL262645:GEL262654 GOH262645:GOH262654 GYD262645:GYD262654 HHZ262645:HHZ262654 HRV262645:HRV262654 IBR262645:IBR262654 ILN262645:ILN262654 IVJ262645:IVJ262654 JFF262645:JFF262654 JPB262645:JPB262654 JYX262645:JYX262654 KIT262645:KIT262654 KSP262645:KSP262654 LCL262645:LCL262654 LMH262645:LMH262654 LWD262645:LWD262654 MFZ262645:MFZ262654 MPV262645:MPV262654 MZR262645:MZR262654 NJN262645:NJN262654 NTJ262645:NTJ262654 ODF262645:ODF262654 ONB262645:ONB262654 OWX262645:OWX262654 PGT262645:PGT262654 PQP262645:PQP262654 QAL262645:QAL262654 QKH262645:QKH262654 QUD262645:QUD262654 RDZ262645:RDZ262654 RNV262645:RNV262654 RXR262645:RXR262654 SHN262645:SHN262654 SRJ262645:SRJ262654 TBF262645:TBF262654 TLB262645:TLB262654 TUX262645:TUX262654 UET262645:UET262654 UOP262645:UOP262654 UYL262645:UYL262654 VIH262645:VIH262654 VSD262645:VSD262654 WBZ262645:WBZ262654 WLV262645:WLV262654 WVR262645:WVR262654 J328181:J328190 JF328181:JF328190 TB328181:TB328190 ACX328181:ACX328190 AMT328181:AMT328190 AWP328181:AWP328190 BGL328181:BGL328190 BQH328181:BQH328190 CAD328181:CAD328190 CJZ328181:CJZ328190 CTV328181:CTV328190 DDR328181:DDR328190 DNN328181:DNN328190 DXJ328181:DXJ328190 EHF328181:EHF328190 ERB328181:ERB328190 FAX328181:FAX328190 FKT328181:FKT328190 FUP328181:FUP328190 GEL328181:GEL328190 GOH328181:GOH328190 GYD328181:GYD328190 HHZ328181:HHZ328190 HRV328181:HRV328190 IBR328181:IBR328190 ILN328181:ILN328190 IVJ328181:IVJ328190 JFF328181:JFF328190 JPB328181:JPB328190 JYX328181:JYX328190 KIT328181:KIT328190 KSP328181:KSP328190 LCL328181:LCL328190 LMH328181:LMH328190 LWD328181:LWD328190 MFZ328181:MFZ328190 MPV328181:MPV328190 MZR328181:MZR328190 NJN328181:NJN328190 NTJ328181:NTJ328190 ODF328181:ODF328190 ONB328181:ONB328190 OWX328181:OWX328190 PGT328181:PGT328190 PQP328181:PQP328190 QAL328181:QAL328190 QKH328181:QKH328190 QUD328181:QUD328190 RDZ328181:RDZ328190 RNV328181:RNV328190 RXR328181:RXR328190 SHN328181:SHN328190 SRJ328181:SRJ328190 TBF328181:TBF328190 TLB328181:TLB328190 TUX328181:TUX328190 UET328181:UET328190 UOP328181:UOP328190 UYL328181:UYL328190 VIH328181:VIH328190 VSD328181:VSD328190 WBZ328181:WBZ328190 WLV328181:WLV328190 WVR328181:WVR328190 J393717:J393726 JF393717:JF393726 TB393717:TB393726 ACX393717:ACX393726 AMT393717:AMT393726 AWP393717:AWP393726 BGL393717:BGL393726 BQH393717:BQH393726 CAD393717:CAD393726 CJZ393717:CJZ393726 CTV393717:CTV393726 DDR393717:DDR393726 DNN393717:DNN393726 DXJ393717:DXJ393726 EHF393717:EHF393726 ERB393717:ERB393726 FAX393717:FAX393726 FKT393717:FKT393726 FUP393717:FUP393726 GEL393717:GEL393726 GOH393717:GOH393726 GYD393717:GYD393726 HHZ393717:HHZ393726 HRV393717:HRV393726 IBR393717:IBR393726 ILN393717:ILN393726 IVJ393717:IVJ393726 JFF393717:JFF393726 JPB393717:JPB393726 JYX393717:JYX393726 KIT393717:KIT393726 KSP393717:KSP393726 LCL393717:LCL393726 LMH393717:LMH393726 LWD393717:LWD393726 MFZ393717:MFZ393726 MPV393717:MPV393726 MZR393717:MZR393726 NJN393717:NJN393726 NTJ393717:NTJ393726 ODF393717:ODF393726 ONB393717:ONB393726 OWX393717:OWX393726 PGT393717:PGT393726 PQP393717:PQP393726 QAL393717:QAL393726 QKH393717:QKH393726 QUD393717:QUD393726 RDZ393717:RDZ393726 RNV393717:RNV393726 RXR393717:RXR393726 SHN393717:SHN393726 SRJ393717:SRJ393726 TBF393717:TBF393726 TLB393717:TLB393726 TUX393717:TUX393726 UET393717:UET393726 UOP393717:UOP393726 UYL393717:UYL393726 VIH393717:VIH393726 VSD393717:VSD393726 WBZ393717:WBZ393726 WLV393717:WLV393726 WVR393717:WVR393726 J459253:J459262 JF459253:JF459262 TB459253:TB459262 ACX459253:ACX459262 AMT459253:AMT459262 AWP459253:AWP459262 BGL459253:BGL459262 BQH459253:BQH459262 CAD459253:CAD459262 CJZ459253:CJZ459262 CTV459253:CTV459262 DDR459253:DDR459262 DNN459253:DNN459262 DXJ459253:DXJ459262 EHF459253:EHF459262 ERB459253:ERB459262 FAX459253:FAX459262 FKT459253:FKT459262 FUP459253:FUP459262 GEL459253:GEL459262 GOH459253:GOH459262 GYD459253:GYD459262 HHZ459253:HHZ459262 HRV459253:HRV459262 IBR459253:IBR459262 ILN459253:ILN459262 IVJ459253:IVJ459262 JFF459253:JFF459262 JPB459253:JPB459262 JYX459253:JYX459262 KIT459253:KIT459262 KSP459253:KSP459262 LCL459253:LCL459262 LMH459253:LMH459262 LWD459253:LWD459262 MFZ459253:MFZ459262 MPV459253:MPV459262 MZR459253:MZR459262 NJN459253:NJN459262 NTJ459253:NTJ459262 ODF459253:ODF459262 ONB459253:ONB459262 OWX459253:OWX459262 PGT459253:PGT459262 PQP459253:PQP459262 QAL459253:QAL459262 QKH459253:QKH459262 QUD459253:QUD459262 RDZ459253:RDZ459262 RNV459253:RNV459262 RXR459253:RXR459262 SHN459253:SHN459262 SRJ459253:SRJ459262 TBF459253:TBF459262 TLB459253:TLB459262 TUX459253:TUX459262 UET459253:UET459262 UOP459253:UOP459262 UYL459253:UYL459262 VIH459253:VIH459262 VSD459253:VSD459262 WBZ459253:WBZ459262 WLV459253:WLV459262 WVR459253:WVR459262 J524789:J524798 JF524789:JF524798 TB524789:TB524798 ACX524789:ACX524798 AMT524789:AMT524798 AWP524789:AWP524798 BGL524789:BGL524798 BQH524789:BQH524798 CAD524789:CAD524798 CJZ524789:CJZ524798 CTV524789:CTV524798 DDR524789:DDR524798 DNN524789:DNN524798 DXJ524789:DXJ524798 EHF524789:EHF524798 ERB524789:ERB524798 FAX524789:FAX524798 FKT524789:FKT524798 FUP524789:FUP524798 GEL524789:GEL524798 GOH524789:GOH524798 GYD524789:GYD524798 HHZ524789:HHZ524798 HRV524789:HRV524798 IBR524789:IBR524798 ILN524789:ILN524798 IVJ524789:IVJ524798 JFF524789:JFF524798 JPB524789:JPB524798 JYX524789:JYX524798 KIT524789:KIT524798 KSP524789:KSP524798 LCL524789:LCL524798 LMH524789:LMH524798 LWD524789:LWD524798 MFZ524789:MFZ524798 MPV524789:MPV524798 MZR524789:MZR524798 NJN524789:NJN524798 NTJ524789:NTJ524798 ODF524789:ODF524798 ONB524789:ONB524798 OWX524789:OWX524798 PGT524789:PGT524798 PQP524789:PQP524798 QAL524789:QAL524798 QKH524789:QKH524798 QUD524789:QUD524798 RDZ524789:RDZ524798 RNV524789:RNV524798 RXR524789:RXR524798 SHN524789:SHN524798 SRJ524789:SRJ524798 TBF524789:TBF524798 TLB524789:TLB524798 TUX524789:TUX524798 UET524789:UET524798 UOP524789:UOP524798 UYL524789:UYL524798 VIH524789:VIH524798 VSD524789:VSD524798 WBZ524789:WBZ524798 WLV524789:WLV524798 WVR524789:WVR524798 J590325:J590334 JF590325:JF590334 TB590325:TB590334 ACX590325:ACX590334 AMT590325:AMT590334 AWP590325:AWP590334 BGL590325:BGL590334 BQH590325:BQH590334 CAD590325:CAD590334 CJZ590325:CJZ590334 CTV590325:CTV590334 DDR590325:DDR590334 DNN590325:DNN590334 DXJ590325:DXJ590334 EHF590325:EHF590334 ERB590325:ERB590334 FAX590325:FAX590334 FKT590325:FKT590334 FUP590325:FUP590334 GEL590325:GEL590334 GOH590325:GOH590334 GYD590325:GYD590334 HHZ590325:HHZ590334 HRV590325:HRV590334 IBR590325:IBR590334 ILN590325:ILN590334 IVJ590325:IVJ590334 JFF590325:JFF590334 JPB590325:JPB590334 JYX590325:JYX590334 KIT590325:KIT590334 KSP590325:KSP590334 LCL590325:LCL590334 LMH590325:LMH590334 LWD590325:LWD590334 MFZ590325:MFZ590334 MPV590325:MPV590334 MZR590325:MZR590334 NJN590325:NJN590334 NTJ590325:NTJ590334 ODF590325:ODF590334 ONB590325:ONB590334 OWX590325:OWX590334 PGT590325:PGT590334 PQP590325:PQP590334 QAL590325:QAL590334 QKH590325:QKH590334 QUD590325:QUD590334 RDZ590325:RDZ590334 RNV590325:RNV590334 RXR590325:RXR590334 SHN590325:SHN590334 SRJ590325:SRJ590334 TBF590325:TBF590334 TLB590325:TLB590334 TUX590325:TUX590334 UET590325:UET590334 UOP590325:UOP590334 UYL590325:UYL590334 VIH590325:VIH590334 VSD590325:VSD590334 WBZ590325:WBZ590334 WLV590325:WLV590334 WVR590325:WVR590334 J655861:J655870 JF655861:JF655870 TB655861:TB655870 ACX655861:ACX655870 AMT655861:AMT655870 AWP655861:AWP655870 BGL655861:BGL655870 BQH655861:BQH655870 CAD655861:CAD655870 CJZ655861:CJZ655870 CTV655861:CTV655870 DDR655861:DDR655870 DNN655861:DNN655870 DXJ655861:DXJ655870 EHF655861:EHF655870 ERB655861:ERB655870 FAX655861:FAX655870 FKT655861:FKT655870 FUP655861:FUP655870 GEL655861:GEL655870 GOH655861:GOH655870 GYD655861:GYD655870 HHZ655861:HHZ655870 HRV655861:HRV655870 IBR655861:IBR655870 ILN655861:ILN655870 IVJ655861:IVJ655870 JFF655861:JFF655870 JPB655861:JPB655870 JYX655861:JYX655870 KIT655861:KIT655870 KSP655861:KSP655870 LCL655861:LCL655870 LMH655861:LMH655870 LWD655861:LWD655870 MFZ655861:MFZ655870 MPV655861:MPV655870 MZR655861:MZR655870 NJN655861:NJN655870 NTJ655861:NTJ655870 ODF655861:ODF655870 ONB655861:ONB655870 OWX655861:OWX655870 PGT655861:PGT655870 PQP655861:PQP655870 QAL655861:QAL655870 QKH655861:QKH655870 QUD655861:QUD655870 RDZ655861:RDZ655870 RNV655861:RNV655870 RXR655861:RXR655870 SHN655861:SHN655870 SRJ655861:SRJ655870 TBF655861:TBF655870 TLB655861:TLB655870 TUX655861:TUX655870 UET655861:UET655870 UOP655861:UOP655870 UYL655861:UYL655870 VIH655861:VIH655870 VSD655861:VSD655870 WBZ655861:WBZ655870 WLV655861:WLV655870 WVR655861:WVR655870 J721397:J721406 JF721397:JF721406 TB721397:TB721406 ACX721397:ACX721406 AMT721397:AMT721406 AWP721397:AWP721406 BGL721397:BGL721406 BQH721397:BQH721406 CAD721397:CAD721406 CJZ721397:CJZ721406 CTV721397:CTV721406 DDR721397:DDR721406 DNN721397:DNN721406 DXJ721397:DXJ721406 EHF721397:EHF721406 ERB721397:ERB721406 FAX721397:FAX721406 FKT721397:FKT721406 FUP721397:FUP721406 GEL721397:GEL721406 GOH721397:GOH721406 GYD721397:GYD721406 HHZ721397:HHZ721406 HRV721397:HRV721406 IBR721397:IBR721406 ILN721397:ILN721406 IVJ721397:IVJ721406 JFF721397:JFF721406 JPB721397:JPB721406 JYX721397:JYX721406 KIT721397:KIT721406 KSP721397:KSP721406 LCL721397:LCL721406 LMH721397:LMH721406 LWD721397:LWD721406 MFZ721397:MFZ721406 MPV721397:MPV721406 MZR721397:MZR721406 NJN721397:NJN721406 NTJ721397:NTJ721406 ODF721397:ODF721406 ONB721397:ONB721406 OWX721397:OWX721406 PGT721397:PGT721406 PQP721397:PQP721406 QAL721397:QAL721406 QKH721397:QKH721406 QUD721397:QUD721406 RDZ721397:RDZ721406 RNV721397:RNV721406 RXR721397:RXR721406 SHN721397:SHN721406 SRJ721397:SRJ721406 TBF721397:TBF721406 TLB721397:TLB721406 TUX721397:TUX721406 UET721397:UET721406 UOP721397:UOP721406 UYL721397:UYL721406 VIH721397:VIH721406 VSD721397:VSD721406 WBZ721397:WBZ721406 WLV721397:WLV721406 WVR721397:WVR721406 J786933:J786942 JF786933:JF786942 TB786933:TB786942 ACX786933:ACX786942 AMT786933:AMT786942 AWP786933:AWP786942 BGL786933:BGL786942 BQH786933:BQH786942 CAD786933:CAD786942 CJZ786933:CJZ786942 CTV786933:CTV786942 DDR786933:DDR786942 DNN786933:DNN786942 DXJ786933:DXJ786942 EHF786933:EHF786942 ERB786933:ERB786942 FAX786933:FAX786942 FKT786933:FKT786942 FUP786933:FUP786942 GEL786933:GEL786942 GOH786933:GOH786942 GYD786933:GYD786942 HHZ786933:HHZ786942 HRV786933:HRV786942 IBR786933:IBR786942 ILN786933:ILN786942 IVJ786933:IVJ786942 JFF786933:JFF786942 JPB786933:JPB786942 JYX786933:JYX786942 KIT786933:KIT786942 KSP786933:KSP786942 LCL786933:LCL786942 LMH786933:LMH786942 LWD786933:LWD786942 MFZ786933:MFZ786942 MPV786933:MPV786942 MZR786933:MZR786942 NJN786933:NJN786942 NTJ786933:NTJ786942 ODF786933:ODF786942 ONB786933:ONB786942 OWX786933:OWX786942 PGT786933:PGT786942 PQP786933:PQP786942 QAL786933:QAL786942 QKH786933:QKH786942 QUD786933:QUD786942 RDZ786933:RDZ786942 RNV786933:RNV786942 RXR786933:RXR786942 SHN786933:SHN786942 SRJ786933:SRJ786942 TBF786933:TBF786942 TLB786933:TLB786942 TUX786933:TUX786942 UET786933:UET786942 UOP786933:UOP786942 UYL786933:UYL786942 VIH786933:VIH786942 VSD786933:VSD786942 WBZ786933:WBZ786942 WLV786933:WLV786942 WVR786933:WVR786942 J852469:J852478 JF852469:JF852478 TB852469:TB852478 ACX852469:ACX852478 AMT852469:AMT852478 AWP852469:AWP852478 BGL852469:BGL852478 BQH852469:BQH852478 CAD852469:CAD852478 CJZ852469:CJZ852478 CTV852469:CTV852478 DDR852469:DDR852478 DNN852469:DNN852478 DXJ852469:DXJ852478 EHF852469:EHF852478 ERB852469:ERB852478 FAX852469:FAX852478 FKT852469:FKT852478 FUP852469:FUP852478 GEL852469:GEL852478 GOH852469:GOH852478 GYD852469:GYD852478 HHZ852469:HHZ852478 HRV852469:HRV852478 IBR852469:IBR852478 ILN852469:ILN852478 IVJ852469:IVJ852478 JFF852469:JFF852478 JPB852469:JPB852478 JYX852469:JYX852478 KIT852469:KIT852478 KSP852469:KSP852478 LCL852469:LCL852478 LMH852469:LMH852478 LWD852469:LWD852478 MFZ852469:MFZ852478 MPV852469:MPV852478 MZR852469:MZR852478 NJN852469:NJN852478 NTJ852469:NTJ852478 ODF852469:ODF852478 ONB852469:ONB852478 OWX852469:OWX852478 PGT852469:PGT852478 PQP852469:PQP852478 QAL852469:QAL852478 QKH852469:QKH852478 QUD852469:QUD852478 RDZ852469:RDZ852478 RNV852469:RNV852478 RXR852469:RXR852478 SHN852469:SHN852478 SRJ852469:SRJ852478 TBF852469:TBF852478 TLB852469:TLB852478 TUX852469:TUX852478 UET852469:UET852478 UOP852469:UOP852478 UYL852469:UYL852478 VIH852469:VIH852478 VSD852469:VSD852478 WBZ852469:WBZ852478 WLV852469:WLV852478 WVR852469:WVR852478 J918005:J918014 JF918005:JF918014 TB918005:TB918014 ACX918005:ACX918014 AMT918005:AMT918014 AWP918005:AWP918014 BGL918005:BGL918014 BQH918005:BQH918014 CAD918005:CAD918014 CJZ918005:CJZ918014 CTV918005:CTV918014 DDR918005:DDR918014 DNN918005:DNN918014 DXJ918005:DXJ918014 EHF918005:EHF918014 ERB918005:ERB918014 FAX918005:FAX918014 FKT918005:FKT918014 FUP918005:FUP918014 GEL918005:GEL918014 GOH918005:GOH918014 GYD918005:GYD918014 HHZ918005:HHZ918014 HRV918005:HRV918014 IBR918005:IBR918014 ILN918005:ILN918014 IVJ918005:IVJ918014 JFF918005:JFF918014 JPB918005:JPB918014 JYX918005:JYX918014 KIT918005:KIT918014 KSP918005:KSP918014 LCL918005:LCL918014 LMH918005:LMH918014 LWD918005:LWD918014 MFZ918005:MFZ918014 MPV918005:MPV918014 MZR918005:MZR918014 NJN918005:NJN918014 NTJ918005:NTJ918014 ODF918005:ODF918014 ONB918005:ONB918014 OWX918005:OWX918014 PGT918005:PGT918014 PQP918005:PQP918014 QAL918005:QAL918014 QKH918005:QKH918014 QUD918005:QUD918014 RDZ918005:RDZ918014 RNV918005:RNV918014 RXR918005:RXR918014 SHN918005:SHN918014 SRJ918005:SRJ918014 TBF918005:TBF918014 TLB918005:TLB918014 TUX918005:TUX918014 UET918005:UET918014 UOP918005:UOP918014 UYL918005:UYL918014 VIH918005:VIH918014 VSD918005:VSD918014 WBZ918005:WBZ918014 WLV918005:WLV918014 WVR918005:WVR918014 J983541:J983550 JF983541:JF983550 TB983541:TB983550 ACX983541:ACX983550 AMT983541:AMT983550 AWP983541:AWP983550 BGL983541:BGL983550 BQH983541:BQH983550 CAD983541:CAD983550 CJZ983541:CJZ983550 CTV983541:CTV983550 DDR983541:DDR983550 DNN983541:DNN983550 DXJ983541:DXJ983550 EHF983541:EHF983550 ERB983541:ERB983550 FAX983541:FAX983550 FKT983541:FKT983550 FUP983541:FUP983550 GEL983541:GEL983550 GOH983541:GOH983550 GYD983541:GYD983550 HHZ983541:HHZ983550 HRV983541:HRV983550 IBR983541:IBR983550 ILN983541:ILN983550 IVJ983541:IVJ983550 JFF983541:JFF983550 JPB983541:JPB983550 JYX983541:JYX983550 KIT983541:KIT983550 KSP983541:KSP983550 LCL983541:LCL983550 LMH983541:LMH983550 LWD983541:LWD983550 MFZ983541:MFZ983550 MPV983541:MPV983550 MZR983541:MZR983550 NJN983541:NJN983550 NTJ983541:NTJ983550 ODF983541:ODF983550 ONB983541:ONB983550 OWX983541:OWX983550 PGT983541:PGT983550 PQP983541:PQP983550 QAL983541:QAL983550 QKH983541:QKH983550 QUD983541:QUD983550 RDZ983541:RDZ983550 RNV983541:RNV983550 RXR983541:RXR983550 SHN983541:SHN983550 SRJ983541:SRJ983550 TBF983541:TBF983550 TLB983541:TLB983550 TUX983541:TUX983550 UET983541:UET983550 UOP983541:UOP983550 UYL983541:UYL983550 VIH983541:VIH983550 VSD983541:VSD983550 WBZ983541:WBZ983550 WLV983541:WLV983550 WVR983541:WVR983550 H523 JD523 SZ523 ACV523 AMR523 AWN523 BGJ523 BQF523 CAB523 CJX523 CTT523 DDP523 DNL523 DXH523 EHD523 EQZ523 FAV523 FKR523 FUN523 GEJ523 GOF523 GYB523 HHX523 HRT523 IBP523 ILL523 IVH523 JFD523 JOZ523 JYV523 KIR523 KSN523 LCJ523 LMF523 LWB523 MFX523 MPT523 MZP523 NJL523 NTH523 ODD523 OMZ523 OWV523 PGR523 PQN523 QAJ523 QKF523 QUB523 RDX523 RNT523 RXP523 SHL523 SRH523 TBD523 TKZ523 TUV523 UER523 UON523 UYJ523 VIF523 VSB523 WBX523 WLT523 WVP523 H66059 JD66059 SZ66059 ACV66059 AMR66059 AWN66059 BGJ66059 BQF66059 CAB66059 CJX66059 CTT66059 DDP66059 DNL66059 DXH66059 EHD66059 EQZ66059 FAV66059 FKR66059 FUN66059 GEJ66059 GOF66059 GYB66059 HHX66059 HRT66059 IBP66059 ILL66059 IVH66059 JFD66059 JOZ66059 JYV66059 KIR66059 KSN66059 LCJ66059 LMF66059 LWB66059 MFX66059 MPT66059 MZP66059 NJL66059 NTH66059 ODD66059 OMZ66059 OWV66059 PGR66059 PQN66059 QAJ66059 QKF66059 QUB66059 RDX66059 RNT66059 RXP66059 SHL66059 SRH66059 TBD66059 TKZ66059 TUV66059 UER66059 UON66059 UYJ66059 VIF66059 VSB66059 WBX66059 WLT66059 WVP66059 H131595 JD131595 SZ131595 ACV131595 AMR131595 AWN131595 BGJ131595 BQF131595 CAB131595 CJX131595 CTT131595 DDP131595 DNL131595 DXH131595 EHD131595 EQZ131595 FAV131595 FKR131595 FUN131595 GEJ131595 GOF131595 GYB131595 HHX131595 HRT131595 IBP131595 ILL131595 IVH131595 JFD131595 JOZ131595 JYV131595 KIR131595 KSN131595 LCJ131595 LMF131595 LWB131595 MFX131595 MPT131595 MZP131595 NJL131595 NTH131595 ODD131595 OMZ131595 OWV131595 PGR131595 PQN131595 QAJ131595 QKF131595 QUB131595 RDX131595 RNT131595 RXP131595 SHL131595 SRH131595 TBD131595 TKZ131595 TUV131595 UER131595 UON131595 UYJ131595 VIF131595 VSB131595 WBX131595 WLT131595 WVP131595 H197131 JD197131 SZ197131 ACV197131 AMR197131 AWN197131 BGJ197131 BQF197131 CAB197131 CJX197131 CTT197131 DDP197131 DNL197131 DXH197131 EHD197131 EQZ197131 FAV197131 FKR197131 FUN197131 GEJ197131 GOF197131 GYB197131 HHX197131 HRT197131 IBP197131 ILL197131 IVH197131 JFD197131 JOZ197131 JYV197131 KIR197131 KSN197131 LCJ197131 LMF197131 LWB197131 MFX197131 MPT197131 MZP197131 NJL197131 NTH197131 ODD197131 OMZ197131 OWV197131 PGR197131 PQN197131 QAJ197131 QKF197131 QUB197131 RDX197131 RNT197131 RXP197131 SHL197131 SRH197131 TBD197131 TKZ197131 TUV197131 UER197131 UON197131 UYJ197131 VIF197131 VSB197131 WBX197131 WLT197131 WVP197131 H262667 JD262667 SZ262667 ACV262667 AMR262667 AWN262667 BGJ262667 BQF262667 CAB262667 CJX262667 CTT262667 DDP262667 DNL262667 DXH262667 EHD262667 EQZ262667 FAV262667 FKR262667 FUN262667 GEJ262667 GOF262667 GYB262667 HHX262667 HRT262667 IBP262667 ILL262667 IVH262667 JFD262667 JOZ262667 JYV262667 KIR262667 KSN262667 LCJ262667 LMF262667 LWB262667 MFX262667 MPT262667 MZP262667 NJL262667 NTH262667 ODD262667 OMZ262667 OWV262667 PGR262667 PQN262667 QAJ262667 QKF262667 QUB262667 RDX262667 RNT262667 RXP262667 SHL262667 SRH262667 TBD262667 TKZ262667 TUV262667 UER262667 UON262667 UYJ262667 VIF262667 VSB262667 WBX262667 WLT262667 WVP262667 H328203 JD328203 SZ328203 ACV328203 AMR328203 AWN328203 BGJ328203 BQF328203 CAB328203 CJX328203 CTT328203 DDP328203 DNL328203 DXH328203 EHD328203 EQZ328203 FAV328203 FKR328203 FUN328203 GEJ328203 GOF328203 GYB328203 HHX328203 HRT328203 IBP328203 ILL328203 IVH328203 JFD328203 JOZ328203 JYV328203 KIR328203 KSN328203 LCJ328203 LMF328203 LWB328203 MFX328203 MPT328203 MZP328203 NJL328203 NTH328203 ODD328203 OMZ328203 OWV328203 PGR328203 PQN328203 QAJ328203 QKF328203 QUB328203 RDX328203 RNT328203 RXP328203 SHL328203 SRH328203 TBD328203 TKZ328203 TUV328203 UER328203 UON328203 UYJ328203 VIF328203 VSB328203 WBX328203 WLT328203 WVP328203 H393739 JD393739 SZ393739 ACV393739 AMR393739 AWN393739 BGJ393739 BQF393739 CAB393739 CJX393739 CTT393739 DDP393739 DNL393739 DXH393739 EHD393739 EQZ393739 FAV393739 FKR393739 FUN393739 GEJ393739 GOF393739 GYB393739 HHX393739 HRT393739 IBP393739 ILL393739 IVH393739 JFD393739 JOZ393739 JYV393739 KIR393739 KSN393739 LCJ393739 LMF393739 LWB393739 MFX393739 MPT393739 MZP393739 NJL393739 NTH393739 ODD393739 OMZ393739 OWV393739 PGR393739 PQN393739 QAJ393739 QKF393739 QUB393739 RDX393739 RNT393739 RXP393739 SHL393739 SRH393739 TBD393739 TKZ393739 TUV393739 UER393739 UON393739 UYJ393739 VIF393739 VSB393739 WBX393739 WLT393739 WVP393739 H459275 JD459275 SZ459275 ACV459275 AMR459275 AWN459275 BGJ459275 BQF459275 CAB459275 CJX459275 CTT459275 DDP459275 DNL459275 DXH459275 EHD459275 EQZ459275 FAV459275 FKR459275 FUN459275 GEJ459275 GOF459275 GYB459275 HHX459275 HRT459275 IBP459275 ILL459275 IVH459275 JFD459275 JOZ459275 JYV459275 KIR459275 KSN459275 LCJ459275 LMF459275 LWB459275 MFX459275 MPT459275 MZP459275 NJL459275 NTH459275 ODD459275 OMZ459275 OWV459275 PGR459275 PQN459275 QAJ459275 QKF459275 QUB459275 RDX459275 RNT459275 RXP459275 SHL459275 SRH459275 TBD459275 TKZ459275 TUV459275 UER459275 UON459275 UYJ459275 VIF459275 VSB459275 WBX459275 WLT459275 WVP459275 H524811 JD524811 SZ524811 ACV524811 AMR524811 AWN524811 BGJ524811 BQF524811 CAB524811 CJX524811 CTT524811 DDP524811 DNL524811 DXH524811 EHD524811 EQZ524811 FAV524811 FKR524811 FUN524811 GEJ524811 GOF524811 GYB524811 HHX524811 HRT524811 IBP524811 ILL524811 IVH524811 JFD524811 JOZ524811 JYV524811 KIR524811 KSN524811 LCJ524811 LMF524811 LWB524811 MFX524811 MPT524811 MZP524811 NJL524811 NTH524811 ODD524811 OMZ524811 OWV524811 PGR524811 PQN524811 QAJ524811 QKF524811 QUB524811 RDX524811 RNT524811 RXP524811 SHL524811 SRH524811 TBD524811 TKZ524811 TUV524811 UER524811 UON524811 UYJ524811 VIF524811 VSB524811 WBX524811 WLT524811 WVP524811 H590347 JD590347 SZ590347 ACV590347 AMR590347 AWN590347 BGJ590347 BQF590347 CAB590347 CJX590347 CTT590347 DDP590347 DNL590347 DXH590347 EHD590347 EQZ590347 FAV590347 FKR590347 FUN590347 GEJ590347 GOF590347 GYB590347 HHX590347 HRT590347 IBP590347 ILL590347 IVH590347 JFD590347 JOZ590347 JYV590347 KIR590347 KSN590347 LCJ590347 LMF590347 LWB590347 MFX590347 MPT590347 MZP590347 NJL590347 NTH590347 ODD590347 OMZ590347 OWV590347 PGR590347 PQN590347 QAJ590347 QKF590347 QUB590347 RDX590347 RNT590347 RXP590347 SHL590347 SRH590347 TBD590347 TKZ590347 TUV590347 UER590347 UON590347 UYJ590347 VIF590347 VSB590347 WBX590347 WLT590347 WVP590347 H655883 JD655883 SZ655883 ACV655883 AMR655883 AWN655883 BGJ655883 BQF655883 CAB655883 CJX655883 CTT655883 DDP655883 DNL655883 DXH655883 EHD655883 EQZ655883 FAV655883 FKR655883 FUN655883 GEJ655883 GOF655883 GYB655883 HHX655883 HRT655883 IBP655883 ILL655883 IVH655883 JFD655883 JOZ655883 JYV655883 KIR655883 KSN655883 LCJ655883 LMF655883 LWB655883 MFX655883 MPT655883 MZP655883 NJL655883 NTH655883 ODD655883 OMZ655883 OWV655883 PGR655883 PQN655883 QAJ655883 QKF655883 QUB655883 RDX655883 RNT655883 RXP655883 SHL655883 SRH655883 TBD655883 TKZ655883 TUV655883 UER655883 UON655883 UYJ655883 VIF655883 VSB655883 WBX655883 WLT655883 WVP655883 H721419 JD721419 SZ721419 ACV721419 AMR721419 AWN721419 BGJ721419 BQF721419 CAB721419 CJX721419 CTT721419 DDP721419 DNL721419 DXH721419 EHD721419 EQZ721419 FAV721419 FKR721419 FUN721419 GEJ721419 GOF721419 GYB721419 HHX721419 HRT721419 IBP721419 ILL721419 IVH721419 JFD721419 JOZ721419 JYV721419 KIR721419 KSN721419 LCJ721419 LMF721419 LWB721419 MFX721419 MPT721419 MZP721419 NJL721419 NTH721419 ODD721419 OMZ721419 OWV721419 PGR721419 PQN721419 QAJ721419 QKF721419 QUB721419 RDX721419 RNT721419 RXP721419 SHL721419 SRH721419 TBD721419 TKZ721419 TUV721419 UER721419 UON721419 UYJ721419 VIF721419 VSB721419 WBX721419 WLT721419 WVP721419 H786955 JD786955 SZ786955 ACV786955 AMR786955 AWN786955 BGJ786955 BQF786955 CAB786955 CJX786955 CTT786955 DDP786955 DNL786955 DXH786955 EHD786955 EQZ786955 FAV786955 FKR786955 FUN786955 GEJ786955 GOF786955 GYB786955 HHX786955 HRT786955 IBP786955 ILL786955 IVH786955 JFD786955 JOZ786955 JYV786955 KIR786955 KSN786955 LCJ786955 LMF786955 LWB786955 MFX786955 MPT786955 MZP786955 NJL786955 NTH786955 ODD786955 OMZ786955 OWV786955 PGR786955 PQN786955 QAJ786955 QKF786955 QUB786955 RDX786955 RNT786955 RXP786955 SHL786955 SRH786955 TBD786955 TKZ786955 TUV786955 UER786955 UON786955 UYJ786955 VIF786955 VSB786955 WBX786955 WLT786955 WVP786955 H852491 JD852491 SZ852491 ACV852491 AMR852491 AWN852491 BGJ852491 BQF852491 CAB852491 CJX852491 CTT852491 DDP852491 DNL852491 DXH852491 EHD852491 EQZ852491 FAV852491 FKR852491 FUN852491 GEJ852491 GOF852491 GYB852491 HHX852491 HRT852491 IBP852491 ILL852491 IVH852491 JFD852491 JOZ852491 JYV852491 KIR852491 KSN852491 LCJ852491 LMF852491 LWB852491 MFX852491 MPT852491 MZP852491 NJL852491 NTH852491 ODD852491 OMZ852491 OWV852491 PGR852491 PQN852491 QAJ852491 QKF852491 QUB852491 RDX852491 RNT852491 RXP852491 SHL852491 SRH852491 TBD852491 TKZ852491 TUV852491 UER852491 UON852491 UYJ852491 VIF852491 VSB852491 WBX852491 WLT852491 WVP852491 H918027 JD918027 SZ918027 ACV918027 AMR918027 AWN918027 BGJ918027 BQF918027 CAB918027 CJX918027 CTT918027 DDP918027 DNL918027 DXH918027 EHD918027 EQZ918027 FAV918027 FKR918027 FUN918027 GEJ918027 GOF918027 GYB918027 HHX918027 HRT918027 IBP918027 ILL918027 IVH918027 JFD918027 JOZ918027 JYV918027 KIR918027 KSN918027 LCJ918027 LMF918027 LWB918027 MFX918027 MPT918027 MZP918027 NJL918027 NTH918027 ODD918027 OMZ918027 OWV918027 PGR918027 PQN918027 QAJ918027 QKF918027 QUB918027 RDX918027 RNT918027 RXP918027 SHL918027 SRH918027 TBD918027 TKZ918027 TUV918027 UER918027 UON918027 UYJ918027 VIF918027 VSB918027 WBX918027 WLT918027 WVP918027 H983563 JD983563 SZ983563 ACV983563 AMR983563 AWN983563 BGJ983563 BQF983563 CAB983563 CJX983563 CTT983563 DDP983563 DNL983563 DXH983563 EHD983563 EQZ983563 FAV983563 FKR983563 FUN983563 GEJ983563 GOF983563 GYB983563 HHX983563 HRT983563 IBP983563 ILL983563 IVH983563 JFD983563 JOZ983563 JYV983563 KIR983563 KSN983563 LCJ983563 LMF983563 LWB983563 MFX983563 MPT983563 MZP983563 NJL983563 NTH983563 ODD983563 OMZ983563 OWV983563 PGR983563 PQN983563 QAJ983563 QKF983563 QUB983563 RDX983563 RNT983563 RXP983563 SHL983563 SRH983563 TBD983563 TKZ983563 TUV983563 UER983563 UON983563 UYJ983563 VIF983563 VSB983563 WBX983563 WLT983563 WVP983563 H526 JD526 SZ526 ACV526 AMR526 AWN526 BGJ526 BQF526 CAB526 CJX526 CTT526 DDP526 DNL526 DXH526 EHD526 EQZ526 FAV526 FKR526 FUN526 GEJ526 GOF526 GYB526 HHX526 HRT526 IBP526 ILL526 IVH526 JFD526 JOZ526 JYV526 KIR526 KSN526 LCJ526 LMF526 LWB526 MFX526 MPT526 MZP526 NJL526 NTH526 ODD526 OMZ526 OWV526 PGR526 PQN526 QAJ526 QKF526 QUB526 RDX526 RNT526 RXP526 SHL526 SRH526 TBD526 TKZ526 TUV526 UER526 UON526 UYJ526 VIF526 VSB526 WBX526 WLT526 WVP526 H66062 JD66062 SZ66062 ACV66062 AMR66062 AWN66062 BGJ66062 BQF66062 CAB66062 CJX66062 CTT66062 DDP66062 DNL66062 DXH66062 EHD66062 EQZ66062 FAV66062 FKR66062 FUN66062 GEJ66062 GOF66062 GYB66062 HHX66062 HRT66062 IBP66062 ILL66062 IVH66062 JFD66062 JOZ66062 JYV66062 KIR66062 KSN66062 LCJ66062 LMF66062 LWB66062 MFX66062 MPT66062 MZP66062 NJL66062 NTH66062 ODD66062 OMZ66062 OWV66062 PGR66062 PQN66062 QAJ66062 QKF66062 QUB66062 RDX66062 RNT66062 RXP66062 SHL66062 SRH66062 TBD66062 TKZ66062 TUV66062 UER66062 UON66062 UYJ66062 VIF66062 VSB66062 WBX66062 WLT66062 WVP66062 H131598 JD131598 SZ131598 ACV131598 AMR131598 AWN131598 BGJ131598 BQF131598 CAB131598 CJX131598 CTT131598 DDP131598 DNL131598 DXH131598 EHD131598 EQZ131598 FAV131598 FKR131598 FUN131598 GEJ131598 GOF131598 GYB131598 HHX131598 HRT131598 IBP131598 ILL131598 IVH131598 JFD131598 JOZ131598 JYV131598 KIR131598 KSN131598 LCJ131598 LMF131598 LWB131598 MFX131598 MPT131598 MZP131598 NJL131598 NTH131598 ODD131598 OMZ131598 OWV131598 PGR131598 PQN131598 QAJ131598 QKF131598 QUB131598 RDX131598 RNT131598 RXP131598 SHL131598 SRH131598 TBD131598 TKZ131598 TUV131598 UER131598 UON131598 UYJ131598 VIF131598 VSB131598 WBX131598 WLT131598 WVP131598 H197134 JD197134 SZ197134 ACV197134 AMR197134 AWN197134 BGJ197134 BQF197134 CAB197134 CJX197134 CTT197134 DDP197134 DNL197134 DXH197134 EHD197134 EQZ197134 FAV197134 FKR197134 FUN197134 GEJ197134 GOF197134 GYB197134 HHX197134 HRT197134 IBP197134 ILL197134 IVH197134 JFD197134 JOZ197134 JYV197134 KIR197134 KSN197134 LCJ197134 LMF197134 LWB197134 MFX197134 MPT197134 MZP197134 NJL197134 NTH197134 ODD197134 OMZ197134 OWV197134 PGR197134 PQN197134 QAJ197134 QKF197134 QUB197134 RDX197134 RNT197134 RXP197134 SHL197134 SRH197134 TBD197134 TKZ197134 TUV197134 UER197134 UON197134 UYJ197134 VIF197134 VSB197134 WBX197134 WLT197134 WVP197134 H262670 JD262670 SZ262670 ACV262670 AMR262670 AWN262670 BGJ262670 BQF262670 CAB262670 CJX262670 CTT262670 DDP262670 DNL262670 DXH262670 EHD262670 EQZ262670 FAV262670 FKR262670 FUN262670 GEJ262670 GOF262670 GYB262670 HHX262670 HRT262670 IBP262670 ILL262670 IVH262670 JFD262670 JOZ262670 JYV262670 KIR262670 KSN262670 LCJ262670 LMF262670 LWB262670 MFX262670 MPT262670 MZP262670 NJL262670 NTH262670 ODD262670 OMZ262670 OWV262670 PGR262670 PQN262670 QAJ262670 QKF262670 QUB262670 RDX262670 RNT262670 RXP262670 SHL262670 SRH262670 TBD262670 TKZ262670 TUV262670 UER262670 UON262670 UYJ262670 VIF262670 VSB262670 WBX262670 WLT262670 WVP262670 H328206 JD328206 SZ328206 ACV328206 AMR328206 AWN328206 BGJ328206 BQF328206 CAB328206 CJX328206 CTT328206 DDP328206 DNL328206 DXH328206 EHD328206 EQZ328206 FAV328206 FKR328206 FUN328206 GEJ328206 GOF328206 GYB328206 HHX328206 HRT328206 IBP328206 ILL328206 IVH328206 JFD328206 JOZ328206 JYV328206 KIR328206 KSN328206 LCJ328206 LMF328206 LWB328206 MFX328206 MPT328206 MZP328206 NJL328206 NTH328206 ODD328206 OMZ328206 OWV328206 PGR328206 PQN328206 QAJ328206 QKF328206 QUB328206 RDX328206 RNT328206 RXP328206 SHL328206 SRH328206 TBD328206 TKZ328206 TUV328206 UER328206 UON328206 UYJ328206 VIF328206 VSB328206 WBX328206 WLT328206 WVP328206 H393742 JD393742 SZ393742 ACV393742 AMR393742 AWN393742 BGJ393742 BQF393742 CAB393742 CJX393742 CTT393742 DDP393742 DNL393742 DXH393742 EHD393742 EQZ393742 FAV393742 FKR393742 FUN393742 GEJ393742 GOF393742 GYB393742 HHX393742 HRT393742 IBP393742 ILL393742 IVH393742 JFD393742 JOZ393742 JYV393742 KIR393742 KSN393742 LCJ393742 LMF393742 LWB393742 MFX393742 MPT393742 MZP393742 NJL393742 NTH393742 ODD393742 OMZ393742 OWV393742 PGR393742 PQN393742 QAJ393742 QKF393742 QUB393742 RDX393742 RNT393742 RXP393742 SHL393742 SRH393742 TBD393742 TKZ393742 TUV393742 UER393742 UON393742 UYJ393742 VIF393742 VSB393742 WBX393742 WLT393742 WVP393742 H459278 JD459278 SZ459278 ACV459278 AMR459278 AWN459278 BGJ459278 BQF459278 CAB459278 CJX459278 CTT459278 DDP459278 DNL459278 DXH459278 EHD459278 EQZ459278 FAV459278 FKR459278 FUN459278 GEJ459278 GOF459278 GYB459278 HHX459278 HRT459278 IBP459278 ILL459278 IVH459278 JFD459278 JOZ459278 JYV459278 KIR459278 KSN459278 LCJ459278 LMF459278 LWB459278 MFX459278 MPT459278 MZP459278 NJL459278 NTH459278 ODD459278 OMZ459278 OWV459278 PGR459278 PQN459278 QAJ459278 QKF459278 QUB459278 RDX459278 RNT459278 RXP459278 SHL459278 SRH459278 TBD459278 TKZ459278 TUV459278 UER459278 UON459278 UYJ459278 VIF459278 VSB459278 WBX459278 WLT459278 WVP459278 H524814 JD524814 SZ524814 ACV524814 AMR524814 AWN524814 BGJ524814 BQF524814 CAB524814 CJX524814 CTT524814 DDP524814 DNL524814 DXH524814 EHD524814 EQZ524814 FAV524814 FKR524814 FUN524814 GEJ524814 GOF524814 GYB524814 HHX524814 HRT524814 IBP524814 ILL524814 IVH524814 JFD524814 JOZ524814 JYV524814 KIR524814 KSN524814 LCJ524814 LMF524814 LWB524814 MFX524814 MPT524814 MZP524814 NJL524814 NTH524814 ODD524814 OMZ524814 OWV524814 PGR524814 PQN524814 QAJ524814 QKF524814 QUB524814 RDX524814 RNT524814 RXP524814 SHL524814 SRH524814 TBD524814 TKZ524814 TUV524814 UER524814 UON524814 UYJ524814 VIF524814 VSB524814 WBX524814 WLT524814 WVP524814 H590350 JD590350 SZ590350 ACV590350 AMR590350 AWN590350 BGJ590350 BQF590350 CAB590350 CJX590350 CTT590350 DDP590350 DNL590350 DXH590350 EHD590350 EQZ590350 FAV590350 FKR590350 FUN590350 GEJ590350 GOF590350 GYB590350 HHX590350 HRT590350 IBP590350 ILL590350 IVH590350 JFD590350 JOZ590350 JYV590350 KIR590350 KSN590350 LCJ590350 LMF590350 LWB590350 MFX590350 MPT590350 MZP590350 NJL590350 NTH590350 ODD590350 OMZ590350 OWV590350 PGR590350 PQN590350 QAJ590350 QKF590350 QUB590350 RDX590350 RNT590350 RXP590350 SHL590350 SRH590350 TBD590350 TKZ590350 TUV590350 UER590350 UON590350 UYJ590350 VIF590350 VSB590350 WBX590350 WLT590350 WVP590350 H655886 JD655886 SZ655886 ACV655886 AMR655886 AWN655886 BGJ655886 BQF655886 CAB655886 CJX655886 CTT655886 DDP655886 DNL655886 DXH655886 EHD655886 EQZ655886 FAV655886 FKR655886 FUN655886 GEJ655886 GOF655886 GYB655886 HHX655886 HRT655886 IBP655886 ILL655886 IVH655886 JFD655886 JOZ655886 JYV655886 KIR655886 KSN655886 LCJ655886 LMF655886 LWB655886 MFX655886 MPT655886 MZP655886 NJL655886 NTH655886 ODD655886 OMZ655886 OWV655886 PGR655886 PQN655886 QAJ655886 QKF655886 QUB655886 RDX655886 RNT655886 RXP655886 SHL655886 SRH655886 TBD655886 TKZ655886 TUV655886 UER655886 UON655886 UYJ655886 VIF655886 VSB655886 WBX655886 WLT655886 WVP655886 H721422 JD721422 SZ721422 ACV721422 AMR721422 AWN721422 BGJ721422 BQF721422 CAB721422 CJX721422 CTT721422 DDP721422 DNL721422 DXH721422 EHD721422 EQZ721422 FAV721422 FKR721422 FUN721422 GEJ721422 GOF721422 GYB721422 HHX721422 HRT721422 IBP721422 ILL721422 IVH721422 JFD721422 JOZ721422 JYV721422 KIR721422 KSN721422 LCJ721422 LMF721422 LWB721422 MFX721422 MPT721422 MZP721422 NJL721422 NTH721422 ODD721422 OMZ721422 OWV721422 PGR721422 PQN721422 QAJ721422 QKF721422 QUB721422 RDX721422 RNT721422 RXP721422 SHL721422 SRH721422 TBD721422 TKZ721422 TUV721422 UER721422 UON721422 UYJ721422 VIF721422 VSB721422 WBX721422 WLT721422 WVP721422 H786958 JD786958 SZ786958 ACV786958 AMR786958 AWN786958 BGJ786958 BQF786958 CAB786958 CJX786958 CTT786958 DDP786958 DNL786958 DXH786958 EHD786958 EQZ786958 FAV786958 FKR786958 FUN786958 GEJ786958 GOF786958 GYB786958 HHX786958 HRT786958 IBP786958 ILL786958 IVH786958 JFD786958 JOZ786958 JYV786958 KIR786958 KSN786958 LCJ786958 LMF786958 LWB786958 MFX786958 MPT786958 MZP786958 NJL786958 NTH786958 ODD786958 OMZ786958 OWV786958 PGR786958 PQN786958 QAJ786958 QKF786958 QUB786958 RDX786958 RNT786958 RXP786958 SHL786958 SRH786958 TBD786958 TKZ786958 TUV786958 UER786958 UON786958 UYJ786958 VIF786958 VSB786958 WBX786958 WLT786958 WVP786958 H852494 JD852494 SZ852494 ACV852494 AMR852494 AWN852494 BGJ852494 BQF852494 CAB852494 CJX852494 CTT852494 DDP852494 DNL852494 DXH852494 EHD852494 EQZ852494 FAV852494 FKR852494 FUN852494 GEJ852494 GOF852494 GYB852494 HHX852494 HRT852494 IBP852494 ILL852494 IVH852494 JFD852494 JOZ852494 JYV852494 KIR852494 KSN852494 LCJ852494 LMF852494 LWB852494 MFX852494 MPT852494 MZP852494 NJL852494 NTH852494 ODD852494 OMZ852494 OWV852494 PGR852494 PQN852494 QAJ852494 QKF852494 QUB852494 RDX852494 RNT852494 RXP852494 SHL852494 SRH852494 TBD852494 TKZ852494 TUV852494 UER852494 UON852494 UYJ852494 VIF852494 VSB852494 WBX852494 WLT852494 WVP852494 H918030 JD918030 SZ918030 ACV918030 AMR918030 AWN918030 BGJ918030 BQF918030 CAB918030 CJX918030 CTT918030 DDP918030 DNL918030 DXH918030 EHD918030 EQZ918030 FAV918030 FKR918030 FUN918030 GEJ918030 GOF918030 GYB918030 HHX918030 HRT918030 IBP918030 ILL918030 IVH918030 JFD918030 JOZ918030 JYV918030 KIR918030 KSN918030 LCJ918030 LMF918030 LWB918030 MFX918030 MPT918030 MZP918030 NJL918030 NTH918030 ODD918030 OMZ918030 OWV918030 PGR918030 PQN918030 QAJ918030 QKF918030 QUB918030 RDX918030 RNT918030 RXP918030 SHL918030 SRH918030 TBD918030 TKZ918030 TUV918030 UER918030 UON918030 UYJ918030 VIF918030 VSB918030 WBX918030 WLT918030 WVP918030 H983566 JD983566 SZ983566 ACV983566 AMR983566 AWN983566 BGJ983566 BQF983566 CAB983566 CJX983566 CTT983566 DDP983566 DNL983566 DXH983566 EHD983566 EQZ983566 FAV983566 FKR983566 FUN983566 GEJ983566 GOF983566 GYB983566 HHX983566 HRT983566 IBP983566 ILL983566 IVH983566 JFD983566 JOZ983566 JYV983566 KIR983566 KSN983566 LCJ983566 LMF983566 LWB983566 MFX983566 MPT983566 MZP983566 NJL983566 NTH983566 ODD983566 OMZ983566 OWV983566 PGR983566 PQN983566 QAJ983566 QKF983566 QUB983566 RDX983566 RNT983566 RXP983566 SHL983566 SRH983566 TBD983566 TKZ983566 TUV983566 UER983566 UON983566 UYJ983566 VIF983566 VSB983566 WBX983566 WLT983566 WVP983566 H528 JD528 SZ528 ACV528 AMR528 AWN528 BGJ528 BQF528 CAB528 CJX528 CTT528 DDP528 DNL528 DXH528 EHD528 EQZ528 FAV528 FKR528 FUN528 GEJ528 GOF528 GYB528 HHX528 HRT528 IBP528 ILL528 IVH528 JFD528 JOZ528 JYV528 KIR528 KSN528 LCJ528 LMF528 LWB528 MFX528 MPT528 MZP528 NJL528 NTH528 ODD528 OMZ528 OWV528 PGR528 PQN528 QAJ528 QKF528 QUB528 RDX528 RNT528 RXP528 SHL528 SRH528 TBD528 TKZ528 TUV528 UER528 UON528 UYJ528 VIF528 VSB528 WBX528 WLT528 WVP528 H66064 JD66064 SZ66064 ACV66064 AMR66064 AWN66064 BGJ66064 BQF66064 CAB66064 CJX66064 CTT66064 DDP66064 DNL66064 DXH66064 EHD66064 EQZ66064 FAV66064 FKR66064 FUN66064 GEJ66064 GOF66064 GYB66064 HHX66064 HRT66064 IBP66064 ILL66064 IVH66064 JFD66064 JOZ66064 JYV66064 KIR66064 KSN66064 LCJ66064 LMF66064 LWB66064 MFX66064 MPT66064 MZP66064 NJL66064 NTH66064 ODD66064 OMZ66064 OWV66064 PGR66064 PQN66064 QAJ66064 QKF66064 QUB66064 RDX66064 RNT66064 RXP66064 SHL66064 SRH66064 TBD66064 TKZ66064 TUV66064 UER66064 UON66064 UYJ66064 VIF66064 VSB66064 WBX66064 WLT66064 WVP66064 H131600 JD131600 SZ131600 ACV131600 AMR131600 AWN131600 BGJ131600 BQF131600 CAB131600 CJX131600 CTT131600 DDP131600 DNL131600 DXH131600 EHD131600 EQZ131600 FAV131600 FKR131600 FUN131600 GEJ131600 GOF131600 GYB131600 HHX131600 HRT131600 IBP131600 ILL131600 IVH131600 JFD131600 JOZ131600 JYV131600 KIR131600 KSN131600 LCJ131600 LMF131600 LWB131600 MFX131600 MPT131600 MZP131600 NJL131600 NTH131600 ODD131600 OMZ131600 OWV131600 PGR131600 PQN131600 QAJ131600 QKF131600 QUB131600 RDX131600 RNT131600 RXP131600 SHL131600 SRH131600 TBD131600 TKZ131600 TUV131600 UER131600 UON131600 UYJ131600 VIF131600 VSB131600 WBX131600 WLT131600 WVP131600 H197136 JD197136 SZ197136 ACV197136 AMR197136 AWN197136 BGJ197136 BQF197136 CAB197136 CJX197136 CTT197136 DDP197136 DNL197136 DXH197136 EHD197136 EQZ197136 FAV197136 FKR197136 FUN197136 GEJ197136 GOF197136 GYB197136 HHX197136 HRT197136 IBP197136 ILL197136 IVH197136 JFD197136 JOZ197136 JYV197136 KIR197136 KSN197136 LCJ197136 LMF197136 LWB197136 MFX197136 MPT197136 MZP197136 NJL197136 NTH197136 ODD197136 OMZ197136 OWV197136 PGR197136 PQN197136 QAJ197136 QKF197136 QUB197136 RDX197136 RNT197136 RXP197136 SHL197136 SRH197136 TBD197136 TKZ197136 TUV197136 UER197136 UON197136 UYJ197136 VIF197136 VSB197136 WBX197136 WLT197136 WVP197136 H262672 JD262672 SZ262672 ACV262672 AMR262672 AWN262672 BGJ262672 BQF262672 CAB262672 CJX262672 CTT262672 DDP262672 DNL262672 DXH262672 EHD262672 EQZ262672 FAV262672 FKR262672 FUN262672 GEJ262672 GOF262672 GYB262672 HHX262672 HRT262672 IBP262672 ILL262672 IVH262672 JFD262672 JOZ262672 JYV262672 KIR262672 KSN262672 LCJ262672 LMF262672 LWB262672 MFX262672 MPT262672 MZP262672 NJL262672 NTH262672 ODD262672 OMZ262672 OWV262672 PGR262672 PQN262672 QAJ262672 QKF262672 QUB262672 RDX262672 RNT262672 RXP262672 SHL262672 SRH262672 TBD262672 TKZ262672 TUV262672 UER262672 UON262672 UYJ262672 VIF262672 VSB262672 WBX262672 WLT262672 WVP262672 H328208 JD328208 SZ328208 ACV328208 AMR328208 AWN328208 BGJ328208 BQF328208 CAB328208 CJX328208 CTT328208 DDP328208 DNL328208 DXH328208 EHD328208 EQZ328208 FAV328208 FKR328208 FUN328208 GEJ328208 GOF328208 GYB328208 HHX328208 HRT328208 IBP328208 ILL328208 IVH328208 JFD328208 JOZ328208 JYV328208 KIR328208 KSN328208 LCJ328208 LMF328208 LWB328208 MFX328208 MPT328208 MZP328208 NJL328208 NTH328208 ODD328208 OMZ328208 OWV328208 PGR328208 PQN328208 QAJ328208 QKF328208 QUB328208 RDX328208 RNT328208 RXP328208 SHL328208 SRH328208 TBD328208 TKZ328208 TUV328208 UER328208 UON328208 UYJ328208 VIF328208 VSB328208 WBX328208 WLT328208 WVP328208 H393744 JD393744 SZ393744 ACV393744 AMR393744 AWN393744 BGJ393744 BQF393744 CAB393744 CJX393744 CTT393744 DDP393744 DNL393744 DXH393744 EHD393744 EQZ393744 FAV393744 FKR393744 FUN393744 GEJ393744 GOF393744 GYB393744 HHX393744 HRT393744 IBP393744 ILL393744 IVH393744 JFD393744 JOZ393744 JYV393744 KIR393744 KSN393744 LCJ393744 LMF393744 LWB393744 MFX393744 MPT393744 MZP393744 NJL393744 NTH393744 ODD393744 OMZ393744 OWV393744 PGR393744 PQN393744 QAJ393744 QKF393744 QUB393744 RDX393744 RNT393744 RXP393744 SHL393744 SRH393744 TBD393744 TKZ393744 TUV393744 UER393744 UON393744 UYJ393744 VIF393744 VSB393744 WBX393744 WLT393744 WVP393744 H459280 JD459280 SZ459280 ACV459280 AMR459280 AWN459280 BGJ459280 BQF459280 CAB459280 CJX459280 CTT459280 DDP459280 DNL459280 DXH459280 EHD459280 EQZ459280 FAV459280 FKR459280 FUN459280 GEJ459280 GOF459280 GYB459280 HHX459280 HRT459280 IBP459280 ILL459280 IVH459280 JFD459280 JOZ459280 JYV459280 KIR459280 KSN459280 LCJ459280 LMF459280 LWB459280 MFX459280 MPT459280 MZP459280 NJL459280 NTH459280 ODD459280 OMZ459280 OWV459280 PGR459280 PQN459280 QAJ459280 QKF459280 QUB459280 RDX459280 RNT459280 RXP459280 SHL459280 SRH459280 TBD459280 TKZ459280 TUV459280 UER459280 UON459280 UYJ459280 VIF459280 VSB459280 WBX459280 WLT459280 WVP459280 H524816 JD524816 SZ524816 ACV524816 AMR524816 AWN524816 BGJ524816 BQF524816 CAB524816 CJX524816 CTT524816 DDP524816 DNL524816 DXH524816 EHD524816 EQZ524816 FAV524816 FKR524816 FUN524816 GEJ524816 GOF524816 GYB524816 HHX524816 HRT524816 IBP524816 ILL524816 IVH524816 JFD524816 JOZ524816 JYV524816 KIR524816 KSN524816 LCJ524816 LMF524816 LWB524816 MFX524816 MPT524816 MZP524816 NJL524816 NTH524816 ODD524816 OMZ524816 OWV524816 PGR524816 PQN524816 QAJ524816 QKF524816 QUB524816 RDX524816 RNT524816 RXP524816 SHL524816 SRH524816 TBD524816 TKZ524816 TUV524816 UER524816 UON524816 UYJ524816 VIF524816 VSB524816 WBX524816 WLT524816 WVP524816 H590352 JD590352 SZ590352 ACV590352 AMR590352 AWN590352 BGJ590352 BQF590352 CAB590352 CJX590352 CTT590352 DDP590352 DNL590352 DXH590352 EHD590352 EQZ590352 FAV590352 FKR590352 FUN590352 GEJ590352 GOF590352 GYB590352 HHX590352 HRT590352 IBP590352 ILL590352 IVH590352 JFD590352 JOZ590352 JYV590352 KIR590352 KSN590352 LCJ590352 LMF590352 LWB590352 MFX590352 MPT590352 MZP590352 NJL590352 NTH590352 ODD590352 OMZ590352 OWV590352 PGR590352 PQN590352 QAJ590352 QKF590352 QUB590352 RDX590352 RNT590352 RXP590352 SHL590352 SRH590352 TBD590352 TKZ590352 TUV590352 UER590352 UON590352 UYJ590352 VIF590352 VSB590352 WBX590352 WLT590352 WVP590352 H655888 JD655888 SZ655888 ACV655888 AMR655888 AWN655888 BGJ655888 BQF655888 CAB655888 CJX655888 CTT655888 DDP655888 DNL655888 DXH655888 EHD655888 EQZ655888 FAV655888 FKR655888 FUN655888 GEJ655888 GOF655888 GYB655888 HHX655888 HRT655888 IBP655888 ILL655888 IVH655888 JFD655888 JOZ655888 JYV655888 KIR655888 KSN655888 LCJ655888 LMF655888 LWB655888 MFX655888 MPT655888 MZP655888 NJL655888 NTH655888 ODD655888 OMZ655888 OWV655888 PGR655888 PQN655888 QAJ655888 QKF655888 QUB655888 RDX655888 RNT655888 RXP655888 SHL655888 SRH655888 TBD655888 TKZ655888 TUV655888 UER655888 UON655888 UYJ655888 VIF655888 VSB655888 WBX655888 WLT655888 WVP655888 H721424 JD721424 SZ721424 ACV721424 AMR721424 AWN721424 BGJ721424 BQF721424 CAB721424 CJX721424 CTT721424 DDP721424 DNL721424 DXH721424 EHD721424 EQZ721424 FAV721424 FKR721424 FUN721424 GEJ721424 GOF721424 GYB721424 HHX721424 HRT721424 IBP721424 ILL721424 IVH721424 JFD721424 JOZ721424 JYV721424 KIR721424 KSN721424 LCJ721424 LMF721424 LWB721424 MFX721424 MPT721424 MZP721424 NJL721424 NTH721424 ODD721424 OMZ721424 OWV721424 PGR721424 PQN721424 QAJ721424 QKF721424 QUB721424 RDX721424 RNT721424 RXP721424 SHL721424 SRH721424 TBD721424 TKZ721424 TUV721424 UER721424 UON721424 UYJ721424 VIF721424 VSB721424 WBX721424 WLT721424 WVP721424 H786960 JD786960 SZ786960 ACV786960 AMR786960 AWN786960 BGJ786960 BQF786960 CAB786960 CJX786960 CTT786960 DDP786960 DNL786960 DXH786960 EHD786960 EQZ786960 FAV786960 FKR786960 FUN786960 GEJ786960 GOF786960 GYB786960 HHX786960 HRT786960 IBP786960 ILL786960 IVH786960 JFD786960 JOZ786960 JYV786960 KIR786960 KSN786960 LCJ786960 LMF786960 LWB786960 MFX786960 MPT786960 MZP786960 NJL786960 NTH786960 ODD786960 OMZ786960 OWV786960 PGR786960 PQN786960 QAJ786960 QKF786960 QUB786960 RDX786960 RNT786960 RXP786960 SHL786960 SRH786960 TBD786960 TKZ786960 TUV786960 UER786960 UON786960 UYJ786960 VIF786960 VSB786960 WBX786960 WLT786960 WVP786960 H852496 JD852496 SZ852496 ACV852496 AMR852496 AWN852496 BGJ852496 BQF852496 CAB852496 CJX852496 CTT852496 DDP852496 DNL852496 DXH852496 EHD852496 EQZ852496 FAV852496 FKR852496 FUN852496 GEJ852496 GOF852496 GYB852496 HHX852496 HRT852496 IBP852496 ILL852496 IVH852496 JFD852496 JOZ852496 JYV852496 KIR852496 KSN852496 LCJ852496 LMF852496 LWB852496 MFX852496 MPT852496 MZP852496 NJL852496 NTH852496 ODD852496 OMZ852496 OWV852496 PGR852496 PQN852496 QAJ852496 QKF852496 QUB852496 RDX852496 RNT852496 RXP852496 SHL852496 SRH852496 TBD852496 TKZ852496 TUV852496 UER852496 UON852496 UYJ852496 VIF852496 VSB852496 WBX852496 WLT852496 WVP852496 H918032 JD918032 SZ918032 ACV918032 AMR918032 AWN918032 BGJ918032 BQF918032 CAB918032 CJX918032 CTT918032 DDP918032 DNL918032 DXH918032 EHD918032 EQZ918032 FAV918032 FKR918032 FUN918032 GEJ918032 GOF918032 GYB918032 HHX918032 HRT918032 IBP918032 ILL918032 IVH918032 JFD918032 JOZ918032 JYV918032 KIR918032 KSN918032 LCJ918032 LMF918032 LWB918032 MFX918032 MPT918032 MZP918032 NJL918032 NTH918032 ODD918032 OMZ918032 OWV918032 PGR918032 PQN918032 QAJ918032 QKF918032 QUB918032 RDX918032 RNT918032 RXP918032 SHL918032 SRH918032 TBD918032 TKZ918032 TUV918032 UER918032 UON918032 UYJ918032 VIF918032 VSB918032 WBX918032 WLT918032 WVP918032 H983568 JD983568 SZ983568 ACV983568 AMR983568 AWN983568 BGJ983568 BQF983568 CAB983568 CJX983568 CTT983568 DDP983568 DNL983568 DXH983568 EHD983568 EQZ983568 FAV983568 FKR983568 FUN983568 GEJ983568 GOF983568 GYB983568 HHX983568 HRT983568 IBP983568 ILL983568 IVH983568 JFD983568 JOZ983568 JYV983568 KIR983568 KSN983568 LCJ983568 LMF983568 LWB983568 MFX983568 MPT983568 MZP983568 NJL983568 NTH983568 ODD983568 OMZ983568 OWV983568 PGR983568 PQN983568 QAJ983568 QKF983568 QUB983568 RDX983568 RNT983568 RXP983568 SHL983568 SRH983568 TBD983568 TKZ983568 TUV983568 UER983568 UON983568 UYJ983568 VIF983568 VSB983568 WBX983568 WLT983568 WVP983568 H493 JD493 SZ493 ACV493 AMR493 AWN493 BGJ493 BQF493 CAB493 CJX493 CTT493 DDP493 DNL493 DXH493 EHD493 EQZ493 FAV493 FKR493 FUN493 GEJ493 GOF493 GYB493 HHX493 HRT493 IBP493 ILL493 IVH493 JFD493 JOZ493 JYV493 KIR493 KSN493 LCJ493 LMF493 LWB493 MFX493 MPT493 MZP493 NJL493 NTH493 ODD493 OMZ493 OWV493 PGR493 PQN493 QAJ493 QKF493 QUB493 RDX493 RNT493 RXP493 SHL493 SRH493 TBD493 TKZ493 TUV493 UER493 UON493 UYJ493 VIF493 VSB493 WBX493 WLT493 WVP493 H66029 JD66029 SZ66029 ACV66029 AMR66029 AWN66029 BGJ66029 BQF66029 CAB66029 CJX66029 CTT66029 DDP66029 DNL66029 DXH66029 EHD66029 EQZ66029 FAV66029 FKR66029 FUN66029 GEJ66029 GOF66029 GYB66029 HHX66029 HRT66029 IBP66029 ILL66029 IVH66029 JFD66029 JOZ66029 JYV66029 KIR66029 KSN66029 LCJ66029 LMF66029 LWB66029 MFX66029 MPT66029 MZP66029 NJL66029 NTH66029 ODD66029 OMZ66029 OWV66029 PGR66029 PQN66029 QAJ66029 QKF66029 QUB66029 RDX66029 RNT66029 RXP66029 SHL66029 SRH66029 TBD66029 TKZ66029 TUV66029 UER66029 UON66029 UYJ66029 VIF66029 VSB66029 WBX66029 WLT66029 WVP66029 H131565 JD131565 SZ131565 ACV131565 AMR131565 AWN131565 BGJ131565 BQF131565 CAB131565 CJX131565 CTT131565 DDP131565 DNL131565 DXH131565 EHD131565 EQZ131565 FAV131565 FKR131565 FUN131565 GEJ131565 GOF131565 GYB131565 HHX131565 HRT131565 IBP131565 ILL131565 IVH131565 JFD131565 JOZ131565 JYV131565 KIR131565 KSN131565 LCJ131565 LMF131565 LWB131565 MFX131565 MPT131565 MZP131565 NJL131565 NTH131565 ODD131565 OMZ131565 OWV131565 PGR131565 PQN131565 QAJ131565 QKF131565 QUB131565 RDX131565 RNT131565 RXP131565 SHL131565 SRH131565 TBD131565 TKZ131565 TUV131565 UER131565 UON131565 UYJ131565 VIF131565 VSB131565 WBX131565 WLT131565 WVP131565 H197101 JD197101 SZ197101 ACV197101 AMR197101 AWN197101 BGJ197101 BQF197101 CAB197101 CJX197101 CTT197101 DDP197101 DNL197101 DXH197101 EHD197101 EQZ197101 FAV197101 FKR197101 FUN197101 GEJ197101 GOF197101 GYB197101 HHX197101 HRT197101 IBP197101 ILL197101 IVH197101 JFD197101 JOZ197101 JYV197101 KIR197101 KSN197101 LCJ197101 LMF197101 LWB197101 MFX197101 MPT197101 MZP197101 NJL197101 NTH197101 ODD197101 OMZ197101 OWV197101 PGR197101 PQN197101 QAJ197101 QKF197101 QUB197101 RDX197101 RNT197101 RXP197101 SHL197101 SRH197101 TBD197101 TKZ197101 TUV197101 UER197101 UON197101 UYJ197101 VIF197101 VSB197101 WBX197101 WLT197101 WVP197101 H262637 JD262637 SZ262637 ACV262637 AMR262637 AWN262637 BGJ262637 BQF262637 CAB262637 CJX262637 CTT262637 DDP262637 DNL262637 DXH262637 EHD262637 EQZ262637 FAV262637 FKR262637 FUN262637 GEJ262637 GOF262637 GYB262637 HHX262637 HRT262637 IBP262637 ILL262637 IVH262637 JFD262637 JOZ262637 JYV262637 KIR262637 KSN262637 LCJ262637 LMF262637 LWB262637 MFX262637 MPT262637 MZP262637 NJL262637 NTH262637 ODD262637 OMZ262637 OWV262637 PGR262637 PQN262637 QAJ262637 QKF262637 QUB262637 RDX262637 RNT262637 RXP262637 SHL262637 SRH262637 TBD262637 TKZ262637 TUV262637 UER262637 UON262637 UYJ262637 VIF262637 VSB262637 WBX262637 WLT262637 WVP262637 H328173 JD328173 SZ328173 ACV328173 AMR328173 AWN328173 BGJ328173 BQF328173 CAB328173 CJX328173 CTT328173 DDP328173 DNL328173 DXH328173 EHD328173 EQZ328173 FAV328173 FKR328173 FUN328173 GEJ328173 GOF328173 GYB328173 HHX328173 HRT328173 IBP328173 ILL328173 IVH328173 JFD328173 JOZ328173 JYV328173 KIR328173 KSN328173 LCJ328173 LMF328173 LWB328173 MFX328173 MPT328173 MZP328173 NJL328173 NTH328173 ODD328173 OMZ328173 OWV328173 PGR328173 PQN328173 QAJ328173 QKF328173 QUB328173 RDX328173 RNT328173 RXP328173 SHL328173 SRH328173 TBD328173 TKZ328173 TUV328173 UER328173 UON328173 UYJ328173 VIF328173 VSB328173 WBX328173 WLT328173 WVP328173 H393709 JD393709 SZ393709 ACV393709 AMR393709 AWN393709 BGJ393709 BQF393709 CAB393709 CJX393709 CTT393709 DDP393709 DNL393709 DXH393709 EHD393709 EQZ393709 FAV393709 FKR393709 FUN393709 GEJ393709 GOF393709 GYB393709 HHX393709 HRT393709 IBP393709 ILL393709 IVH393709 JFD393709 JOZ393709 JYV393709 KIR393709 KSN393709 LCJ393709 LMF393709 LWB393709 MFX393709 MPT393709 MZP393709 NJL393709 NTH393709 ODD393709 OMZ393709 OWV393709 PGR393709 PQN393709 QAJ393709 QKF393709 QUB393709 RDX393709 RNT393709 RXP393709 SHL393709 SRH393709 TBD393709 TKZ393709 TUV393709 UER393709 UON393709 UYJ393709 VIF393709 VSB393709 WBX393709 WLT393709 WVP393709 H459245 JD459245 SZ459245 ACV459245 AMR459245 AWN459245 BGJ459245 BQF459245 CAB459245 CJX459245 CTT459245 DDP459245 DNL459245 DXH459245 EHD459245 EQZ459245 FAV459245 FKR459245 FUN459245 GEJ459245 GOF459245 GYB459245 HHX459245 HRT459245 IBP459245 ILL459245 IVH459245 JFD459245 JOZ459245 JYV459245 KIR459245 KSN459245 LCJ459245 LMF459245 LWB459245 MFX459245 MPT459245 MZP459245 NJL459245 NTH459245 ODD459245 OMZ459245 OWV459245 PGR459245 PQN459245 QAJ459245 QKF459245 QUB459245 RDX459245 RNT459245 RXP459245 SHL459245 SRH459245 TBD459245 TKZ459245 TUV459245 UER459245 UON459245 UYJ459245 VIF459245 VSB459245 WBX459245 WLT459245 WVP459245 H524781 JD524781 SZ524781 ACV524781 AMR524781 AWN524781 BGJ524781 BQF524781 CAB524781 CJX524781 CTT524781 DDP524781 DNL524781 DXH524781 EHD524781 EQZ524781 FAV524781 FKR524781 FUN524781 GEJ524781 GOF524781 GYB524781 HHX524781 HRT524781 IBP524781 ILL524781 IVH524781 JFD524781 JOZ524781 JYV524781 KIR524781 KSN524781 LCJ524781 LMF524781 LWB524781 MFX524781 MPT524781 MZP524781 NJL524781 NTH524781 ODD524781 OMZ524781 OWV524781 PGR524781 PQN524781 QAJ524781 QKF524781 QUB524781 RDX524781 RNT524781 RXP524781 SHL524781 SRH524781 TBD524781 TKZ524781 TUV524781 UER524781 UON524781 UYJ524781 VIF524781 VSB524781 WBX524781 WLT524781 WVP524781 H590317 JD590317 SZ590317 ACV590317 AMR590317 AWN590317 BGJ590317 BQF590317 CAB590317 CJX590317 CTT590317 DDP590317 DNL590317 DXH590317 EHD590317 EQZ590317 FAV590317 FKR590317 FUN590317 GEJ590317 GOF590317 GYB590317 HHX590317 HRT590317 IBP590317 ILL590317 IVH590317 JFD590317 JOZ590317 JYV590317 KIR590317 KSN590317 LCJ590317 LMF590317 LWB590317 MFX590317 MPT590317 MZP590317 NJL590317 NTH590317 ODD590317 OMZ590317 OWV590317 PGR590317 PQN590317 QAJ590317 QKF590317 QUB590317 RDX590317 RNT590317 RXP590317 SHL590317 SRH590317 TBD590317 TKZ590317 TUV590317 UER590317 UON590317 UYJ590317 VIF590317 VSB590317 WBX590317 WLT590317 WVP590317 H655853 JD655853 SZ655853 ACV655853 AMR655853 AWN655853 BGJ655853 BQF655853 CAB655853 CJX655853 CTT655853 DDP655853 DNL655853 DXH655853 EHD655853 EQZ655853 FAV655853 FKR655853 FUN655853 GEJ655853 GOF655853 GYB655853 HHX655853 HRT655853 IBP655853 ILL655853 IVH655853 JFD655853 JOZ655853 JYV655853 KIR655853 KSN655853 LCJ655853 LMF655853 LWB655853 MFX655853 MPT655853 MZP655853 NJL655853 NTH655853 ODD655853 OMZ655853 OWV655853 PGR655853 PQN655853 QAJ655853 QKF655853 QUB655853 RDX655853 RNT655853 RXP655853 SHL655853 SRH655853 TBD655853 TKZ655853 TUV655853 UER655853 UON655853 UYJ655853 VIF655853 VSB655853 WBX655853 WLT655853 WVP655853 H721389 JD721389 SZ721389 ACV721389 AMR721389 AWN721389 BGJ721389 BQF721389 CAB721389 CJX721389 CTT721389 DDP721389 DNL721389 DXH721389 EHD721389 EQZ721389 FAV721389 FKR721389 FUN721389 GEJ721389 GOF721389 GYB721389 HHX721389 HRT721389 IBP721389 ILL721389 IVH721389 JFD721389 JOZ721389 JYV721389 KIR721389 KSN721389 LCJ721389 LMF721389 LWB721389 MFX721389 MPT721389 MZP721389 NJL721389 NTH721389 ODD721389 OMZ721389 OWV721389 PGR721389 PQN721389 QAJ721389 QKF721389 QUB721389 RDX721389 RNT721389 RXP721389 SHL721389 SRH721389 TBD721389 TKZ721389 TUV721389 UER721389 UON721389 UYJ721389 VIF721389 VSB721389 WBX721389 WLT721389 WVP721389 H786925 JD786925 SZ786925 ACV786925 AMR786925 AWN786925 BGJ786925 BQF786925 CAB786925 CJX786925 CTT786925 DDP786925 DNL786925 DXH786925 EHD786925 EQZ786925 FAV786925 FKR786925 FUN786925 GEJ786925 GOF786925 GYB786925 HHX786925 HRT786925 IBP786925 ILL786925 IVH786925 JFD786925 JOZ786925 JYV786925 KIR786925 KSN786925 LCJ786925 LMF786925 LWB786925 MFX786925 MPT786925 MZP786925 NJL786925 NTH786925 ODD786925 OMZ786925 OWV786925 PGR786925 PQN786925 QAJ786925 QKF786925 QUB786925 RDX786925 RNT786925 RXP786925 SHL786925 SRH786925 TBD786925 TKZ786925 TUV786925 UER786925 UON786925 UYJ786925 VIF786925 VSB786925 WBX786925 WLT786925 WVP786925 H852461 JD852461 SZ852461 ACV852461 AMR852461 AWN852461 BGJ852461 BQF852461 CAB852461 CJX852461 CTT852461 DDP852461 DNL852461 DXH852461 EHD852461 EQZ852461 FAV852461 FKR852461 FUN852461 GEJ852461 GOF852461 GYB852461 HHX852461 HRT852461 IBP852461 ILL852461 IVH852461 JFD852461 JOZ852461 JYV852461 KIR852461 KSN852461 LCJ852461 LMF852461 LWB852461 MFX852461 MPT852461 MZP852461 NJL852461 NTH852461 ODD852461 OMZ852461 OWV852461 PGR852461 PQN852461 QAJ852461 QKF852461 QUB852461 RDX852461 RNT852461 RXP852461 SHL852461 SRH852461 TBD852461 TKZ852461 TUV852461 UER852461 UON852461 UYJ852461 VIF852461 VSB852461 WBX852461 WLT852461 WVP852461 H917997 JD917997 SZ917997 ACV917997 AMR917997 AWN917997 BGJ917997 BQF917997 CAB917997 CJX917997 CTT917997 DDP917997 DNL917997 DXH917997 EHD917997 EQZ917997 FAV917997 FKR917997 FUN917997 GEJ917997 GOF917997 GYB917997 HHX917997 HRT917997 IBP917997 ILL917997 IVH917997 JFD917997 JOZ917997 JYV917997 KIR917997 KSN917997 LCJ917997 LMF917997 LWB917997 MFX917997 MPT917997 MZP917997 NJL917997 NTH917997 ODD917997 OMZ917997 OWV917997 PGR917997 PQN917997 QAJ917997 QKF917997 QUB917997 RDX917997 RNT917997 RXP917997 SHL917997 SRH917997 TBD917997 TKZ917997 TUV917997 UER917997 UON917997 UYJ917997 VIF917997 VSB917997 WBX917997 WLT917997 WVP917997 H983533 JD983533 SZ983533 ACV983533 AMR983533 AWN983533 BGJ983533 BQF983533 CAB983533 CJX983533 CTT983533 DDP983533 DNL983533 DXH983533 EHD983533 EQZ983533 FAV983533 FKR983533 FUN983533 GEJ983533 GOF983533 GYB983533 HHX983533 HRT983533 IBP983533 ILL983533 IVH983533 JFD983533 JOZ983533 JYV983533 KIR983533 KSN983533 LCJ983533 LMF983533 LWB983533 MFX983533 MPT983533 MZP983533 NJL983533 NTH983533 ODD983533 OMZ983533 OWV983533 PGR983533 PQN983533 QAJ983533 QKF983533 QUB983533 RDX983533 RNT983533 RXP983533 SHL983533 SRH983533 TBD983533 TKZ983533 TUV983533 UER983533 UON983533 UYJ983533 VIF983533 VSB983533 WBX983533 WLT983533 WVP983533 J512:J516 JF512:JF516 TB512:TB516 ACX512:ACX516 AMT512:AMT516 AWP512:AWP516 BGL512:BGL516 BQH512:BQH516 CAD512:CAD516 CJZ512:CJZ516 CTV512:CTV516 DDR512:DDR516 DNN512:DNN516 DXJ512:DXJ516 EHF512:EHF516 ERB512:ERB516 FAX512:FAX516 FKT512:FKT516 FUP512:FUP516 GEL512:GEL516 GOH512:GOH516 GYD512:GYD516 HHZ512:HHZ516 HRV512:HRV516 IBR512:IBR516 ILN512:ILN516 IVJ512:IVJ516 JFF512:JFF516 JPB512:JPB516 JYX512:JYX516 KIT512:KIT516 KSP512:KSP516 LCL512:LCL516 LMH512:LMH516 LWD512:LWD516 MFZ512:MFZ516 MPV512:MPV516 MZR512:MZR516 NJN512:NJN516 NTJ512:NTJ516 ODF512:ODF516 ONB512:ONB516 OWX512:OWX516 PGT512:PGT516 PQP512:PQP516 QAL512:QAL516 QKH512:QKH516 QUD512:QUD516 RDZ512:RDZ516 RNV512:RNV516 RXR512:RXR516 SHN512:SHN516 SRJ512:SRJ516 TBF512:TBF516 TLB512:TLB516 TUX512:TUX516 UET512:UET516 UOP512:UOP516 UYL512:UYL516 VIH512:VIH516 VSD512:VSD516 WBZ512:WBZ516 WLV512:WLV516 WVR512:WVR516 J66048:J66052 JF66048:JF66052 TB66048:TB66052 ACX66048:ACX66052 AMT66048:AMT66052 AWP66048:AWP66052 BGL66048:BGL66052 BQH66048:BQH66052 CAD66048:CAD66052 CJZ66048:CJZ66052 CTV66048:CTV66052 DDR66048:DDR66052 DNN66048:DNN66052 DXJ66048:DXJ66052 EHF66048:EHF66052 ERB66048:ERB66052 FAX66048:FAX66052 FKT66048:FKT66052 FUP66048:FUP66052 GEL66048:GEL66052 GOH66048:GOH66052 GYD66048:GYD66052 HHZ66048:HHZ66052 HRV66048:HRV66052 IBR66048:IBR66052 ILN66048:ILN66052 IVJ66048:IVJ66052 JFF66048:JFF66052 JPB66048:JPB66052 JYX66048:JYX66052 KIT66048:KIT66052 KSP66048:KSP66052 LCL66048:LCL66052 LMH66048:LMH66052 LWD66048:LWD66052 MFZ66048:MFZ66052 MPV66048:MPV66052 MZR66048:MZR66052 NJN66048:NJN66052 NTJ66048:NTJ66052 ODF66048:ODF66052 ONB66048:ONB66052 OWX66048:OWX66052 PGT66048:PGT66052 PQP66048:PQP66052 QAL66048:QAL66052 QKH66048:QKH66052 QUD66048:QUD66052 RDZ66048:RDZ66052 RNV66048:RNV66052 RXR66048:RXR66052 SHN66048:SHN66052 SRJ66048:SRJ66052 TBF66048:TBF66052 TLB66048:TLB66052 TUX66048:TUX66052 UET66048:UET66052 UOP66048:UOP66052 UYL66048:UYL66052 VIH66048:VIH66052 VSD66048:VSD66052 WBZ66048:WBZ66052 WLV66048:WLV66052 WVR66048:WVR66052 J131584:J131588 JF131584:JF131588 TB131584:TB131588 ACX131584:ACX131588 AMT131584:AMT131588 AWP131584:AWP131588 BGL131584:BGL131588 BQH131584:BQH131588 CAD131584:CAD131588 CJZ131584:CJZ131588 CTV131584:CTV131588 DDR131584:DDR131588 DNN131584:DNN131588 DXJ131584:DXJ131588 EHF131584:EHF131588 ERB131584:ERB131588 FAX131584:FAX131588 FKT131584:FKT131588 FUP131584:FUP131588 GEL131584:GEL131588 GOH131584:GOH131588 GYD131584:GYD131588 HHZ131584:HHZ131588 HRV131584:HRV131588 IBR131584:IBR131588 ILN131584:ILN131588 IVJ131584:IVJ131588 JFF131584:JFF131588 JPB131584:JPB131588 JYX131584:JYX131588 KIT131584:KIT131588 KSP131584:KSP131588 LCL131584:LCL131588 LMH131584:LMH131588 LWD131584:LWD131588 MFZ131584:MFZ131588 MPV131584:MPV131588 MZR131584:MZR131588 NJN131584:NJN131588 NTJ131584:NTJ131588 ODF131584:ODF131588 ONB131584:ONB131588 OWX131584:OWX131588 PGT131584:PGT131588 PQP131584:PQP131588 QAL131584:QAL131588 QKH131584:QKH131588 QUD131584:QUD131588 RDZ131584:RDZ131588 RNV131584:RNV131588 RXR131584:RXR131588 SHN131584:SHN131588 SRJ131584:SRJ131588 TBF131584:TBF131588 TLB131584:TLB131588 TUX131584:TUX131588 UET131584:UET131588 UOP131584:UOP131588 UYL131584:UYL131588 VIH131584:VIH131588 VSD131584:VSD131588 WBZ131584:WBZ131588 WLV131584:WLV131588 WVR131584:WVR131588 J197120:J197124 JF197120:JF197124 TB197120:TB197124 ACX197120:ACX197124 AMT197120:AMT197124 AWP197120:AWP197124 BGL197120:BGL197124 BQH197120:BQH197124 CAD197120:CAD197124 CJZ197120:CJZ197124 CTV197120:CTV197124 DDR197120:DDR197124 DNN197120:DNN197124 DXJ197120:DXJ197124 EHF197120:EHF197124 ERB197120:ERB197124 FAX197120:FAX197124 FKT197120:FKT197124 FUP197120:FUP197124 GEL197120:GEL197124 GOH197120:GOH197124 GYD197120:GYD197124 HHZ197120:HHZ197124 HRV197120:HRV197124 IBR197120:IBR197124 ILN197120:ILN197124 IVJ197120:IVJ197124 JFF197120:JFF197124 JPB197120:JPB197124 JYX197120:JYX197124 KIT197120:KIT197124 KSP197120:KSP197124 LCL197120:LCL197124 LMH197120:LMH197124 LWD197120:LWD197124 MFZ197120:MFZ197124 MPV197120:MPV197124 MZR197120:MZR197124 NJN197120:NJN197124 NTJ197120:NTJ197124 ODF197120:ODF197124 ONB197120:ONB197124 OWX197120:OWX197124 PGT197120:PGT197124 PQP197120:PQP197124 QAL197120:QAL197124 QKH197120:QKH197124 QUD197120:QUD197124 RDZ197120:RDZ197124 RNV197120:RNV197124 RXR197120:RXR197124 SHN197120:SHN197124 SRJ197120:SRJ197124 TBF197120:TBF197124 TLB197120:TLB197124 TUX197120:TUX197124 UET197120:UET197124 UOP197120:UOP197124 UYL197120:UYL197124 VIH197120:VIH197124 VSD197120:VSD197124 WBZ197120:WBZ197124 WLV197120:WLV197124 WVR197120:WVR197124 J262656:J262660 JF262656:JF262660 TB262656:TB262660 ACX262656:ACX262660 AMT262656:AMT262660 AWP262656:AWP262660 BGL262656:BGL262660 BQH262656:BQH262660 CAD262656:CAD262660 CJZ262656:CJZ262660 CTV262656:CTV262660 DDR262656:DDR262660 DNN262656:DNN262660 DXJ262656:DXJ262660 EHF262656:EHF262660 ERB262656:ERB262660 FAX262656:FAX262660 FKT262656:FKT262660 FUP262656:FUP262660 GEL262656:GEL262660 GOH262656:GOH262660 GYD262656:GYD262660 HHZ262656:HHZ262660 HRV262656:HRV262660 IBR262656:IBR262660 ILN262656:ILN262660 IVJ262656:IVJ262660 JFF262656:JFF262660 JPB262656:JPB262660 JYX262656:JYX262660 KIT262656:KIT262660 KSP262656:KSP262660 LCL262656:LCL262660 LMH262656:LMH262660 LWD262656:LWD262660 MFZ262656:MFZ262660 MPV262656:MPV262660 MZR262656:MZR262660 NJN262656:NJN262660 NTJ262656:NTJ262660 ODF262656:ODF262660 ONB262656:ONB262660 OWX262656:OWX262660 PGT262656:PGT262660 PQP262656:PQP262660 QAL262656:QAL262660 QKH262656:QKH262660 QUD262656:QUD262660 RDZ262656:RDZ262660 RNV262656:RNV262660 RXR262656:RXR262660 SHN262656:SHN262660 SRJ262656:SRJ262660 TBF262656:TBF262660 TLB262656:TLB262660 TUX262656:TUX262660 UET262656:UET262660 UOP262656:UOP262660 UYL262656:UYL262660 VIH262656:VIH262660 VSD262656:VSD262660 WBZ262656:WBZ262660 WLV262656:WLV262660 WVR262656:WVR262660 J328192:J328196 JF328192:JF328196 TB328192:TB328196 ACX328192:ACX328196 AMT328192:AMT328196 AWP328192:AWP328196 BGL328192:BGL328196 BQH328192:BQH328196 CAD328192:CAD328196 CJZ328192:CJZ328196 CTV328192:CTV328196 DDR328192:DDR328196 DNN328192:DNN328196 DXJ328192:DXJ328196 EHF328192:EHF328196 ERB328192:ERB328196 FAX328192:FAX328196 FKT328192:FKT328196 FUP328192:FUP328196 GEL328192:GEL328196 GOH328192:GOH328196 GYD328192:GYD328196 HHZ328192:HHZ328196 HRV328192:HRV328196 IBR328192:IBR328196 ILN328192:ILN328196 IVJ328192:IVJ328196 JFF328192:JFF328196 JPB328192:JPB328196 JYX328192:JYX328196 KIT328192:KIT328196 KSP328192:KSP328196 LCL328192:LCL328196 LMH328192:LMH328196 LWD328192:LWD328196 MFZ328192:MFZ328196 MPV328192:MPV328196 MZR328192:MZR328196 NJN328192:NJN328196 NTJ328192:NTJ328196 ODF328192:ODF328196 ONB328192:ONB328196 OWX328192:OWX328196 PGT328192:PGT328196 PQP328192:PQP328196 QAL328192:QAL328196 QKH328192:QKH328196 QUD328192:QUD328196 RDZ328192:RDZ328196 RNV328192:RNV328196 RXR328192:RXR328196 SHN328192:SHN328196 SRJ328192:SRJ328196 TBF328192:TBF328196 TLB328192:TLB328196 TUX328192:TUX328196 UET328192:UET328196 UOP328192:UOP328196 UYL328192:UYL328196 VIH328192:VIH328196 VSD328192:VSD328196 WBZ328192:WBZ328196 WLV328192:WLV328196 WVR328192:WVR328196 J393728:J393732 JF393728:JF393732 TB393728:TB393732 ACX393728:ACX393732 AMT393728:AMT393732 AWP393728:AWP393732 BGL393728:BGL393732 BQH393728:BQH393732 CAD393728:CAD393732 CJZ393728:CJZ393732 CTV393728:CTV393732 DDR393728:DDR393732 DNN393728:DNN393732 DXJ393728:DXJ393732 EHF393728:EHF393732 ERB393728:ERB393732 FAX393728:FAX393732 FKT393728:FKT393732 FUP393728:FUP393732 GEL393728:GEL393732 GOH393728:GOH393732 GYD393728:GYD393732 HHZ393728:HHZ393732 HRV393728:HRV393732 IBR393728:IBR393732 ILN393728:ILN393732 IVJ393728:IVJ393732 JFF393728:JFF393732 JPB393728:JPB393732 JYX393728:JYX393732 KIT393728:KIT393732 KSP393728:KSP393732 LCL393728:LCL393732 LMH393728:LMH393732 LWD393728:LWD393732 MFZ393728:MFZ393732 MPV393728:MPV393732 MZR393728:MZR393732 NJN393728:NJN393732 NTJ393728:NTJ393732 ODF393728:ODF393732 ONB393728:ONB393732 OWX393728:OWX393732 PGT393728:PGT393732 PQP393728:PQP393732 QAL393728:QAL393732 QKH393728:QKH393732 QUD393728:QUD393732 RDZ393728:RDZ393732 RNV393728:RNV393732 RXR393728:RXR393732 SHN393728:SHN393732 SRJ393728:SRJ393732 TBF393728:TBF393732 TLB393728:TLB393732 TUX393728:TUX393732 UET393728:UET393732 UOP393728:UOP393732 UYL393728:UYL393732 VIH393728:VIH393732 VSD393728:VSD393732 WBZ393728:WBZ393732 WLV393728:WLV393732 WVR393728:WVR393732 J459264:J459268 JF459264:JF459268 TB459264:TB459268 ACX459264:ACX459268 AMT459264:AMT459268 AWP459264:AWP459268 BGL459264:BGL459268 BQH459264:BQH459268 CAD459264:CAD459268 CJZ459264:CJZ459268 CTV459264:CTV459268 DDR459264:DDR459268 DNN459264:DNN459268 DXJ459264:DXJ459268 EHF459264:EHF459268 ERB459264:ERB459268 FAX459264:FAX459268 FKT459264:FKT459268 FUP459264:FUP459268 GEL459264:GEL459268 GOH459264:GOH459268 GYD459264:GYD459268 HHZ459264:HHZ459268 HRV459264:HRV459268 IBR459264:IBR459268 ILN459264:ILN459268 IVJ459264:IVJ459268 JFF459264:JFF459268 JPB459264:JPB459268 JYX459264:JYX459268 KIT459264:KIT459268 KSP459264:KSP459268 LCL459264:LCL459268 LMH459264:LMH459268 LWD459264:LWD459268 MFZ459264:MFZ459268 MPV459264:MPV459268 MZR459264:MZR459268 NJN459264:NJN459268 NTJ459264:NTJ459268 ODF459264:ODF459268 ONB459264:ONB459268 OWX459264:OWX459268 PGT459264:PGT459268 PQP459264:PQP459268 QAL459264:QAL459268 QKH459264:QKH459268 QUD459264:QUD459268 RDZ459264:RDZ459268 RNV459264:RNV459268 RXR459264:RXR459268 SHN459264:SHN459268 SRJ459264:SRJ459268 TBF459264:TBF459268 TLB459264:TLB459268 TUX459264:TUX459268 UET459264:UET459268 UOP459264:UOP459268 UYL459264:UYL459268 VIH459264:VIH459268 VSD459264:VSD459268 WBZ459264:WBZ459268 WLV459264:WLV459268 WVR459264:WVR459268 J524800:J524804 JF524800:JF524804 TB524800:TB524804 ACX524800:ACX524804 AMT524800:AMT524804 AWP524800:AWP524804 BGL524800:BGL524804 BQH524800:BQH524804 CAD524800:CAD524804 CJZ524800:CJZ524804 CTV524800:CTV524804 DDR524800:DDR524804 DNN524800:DNN524804 DXJ524800:DXJ524804 EHF524800:EHF524804 ERB524800:ERB524804 FAX524800:FAX524804 FKT524800:FKT524804 FUP524800:FUP524804 GEL524800:GEL524804 GOH524800:GOH524804 GYD524800:GYD524804 HHZ524800:HHZ524804 HRV524800:HRV524804 IBR524800:IBR524804 ILN524800:ILN524804 IVJ524800:IVJ524804 JFF524800:JFF524804 JPB524800:JPB524804 JYX524800:JYX524804 KIT524800:KIT524804 KSP524800:KSP524804 LCL524800:LCL524804 LMH524800:LMH524804 LWD524800:LWD524804 MFZ524800:MFZ524804 MPV524800:MPV524804 MZR524800:MZR524804 NJN524800:NJN524804 NTJ524800:NTJ524804 ODF524800:ODF524804 ONB524800:ONB524804 OWX524800:OWX524804 PGT524800:PGT524804 PQP524800:PQP524804 QAL524800:QAL524804 QKH524800:QKH524804 QUD524800:QUD524804 RDZ524800:RDZ524804 RNV524800:RNV524804 RXR524800:RXR524804 SHN524800:SHN524804 SRJ524800:SRJ524804 TBF524800:TBF524804 TLB524800:TLB524804 TUX524800:TUX524804 UET524800:UET524804 UOP524800:UOP524804 UYL524800:UYL524804 VIH524800:VIH524804 VSD524800:VSD524804 WBZ524800:WBZ524804 WLV524800:WLV524804 WVR524800:WVR524804 J590336:J590340 JF590336:JF590340 TB590336:TB590340 ACX590336:ACX590340 AMT590336:AMT590340 AWP590336:AWP590340 BGL590336:BGL590340 BQH590336:BQH590340 CAD590336:CAD590340 CJZ590336:CJZ590340 CTV590336:CTV590340 DDR590336:DDR590340 DNN590336:DNN590340 DXJ590336:DXJ590340 EHF590336:EHF590340 ERB590336:ERB590340 FAX590336:FAX590340 FKT590336:FKT590340 FUP590336:FUP590340 GEL590336:GEL590340 GOH590336:GOH590340 GYD590336:GYD590340 HHZ590336:HHZ590340 HRV590336:HRV590340 IBR590336:IBR590340 ILN590336:ILN590340 IVJ590336:IVJ590340 JFF590336:JFF590340 JPB590336:JPB590340 JYX590336:JYX590340 KIT590336:KIT590340 KSP590336:KSP590340 LCL590336:LCL590340 LMH590336:LMH590340 LWD590336:LWD590340 MFZ590336:MFZ590340 MPV590336:MPV590340 MZR590336:MZR590340 NJN590336:NJN590340 NTJ590336:NTJ590340 ODF590336:ODF590340 ONB590336:ONB590340 OWX590336:OWX590340 PGT590336:PGT590340 PQP590336:PQP590340 QAL590336:QAL590340 QKH590336:QKH590340 QUD590336:QUD590340 RDZ590336:RDZ590340 RNV590336:RNV590340 RXR590336:RXR590340 SHN590336:SHN590340 SRJ590336:SRJ590340 TBF590336:TBF590340 TLB590336:TLB590340 TUX590336:TUX590340 UET590336:UET590340 UOP590336:UOP590340 UYL590336:UYL590340 VIH590336:VIH590340 VSD590336:VSD590340 WBZ590336:WBZ590340 WLV590336:WLV590340 WVR590336:WVR590340 J655872:J655876 JF655872:JF655876 TB655872:TB655876 ACX655872:ACX655876 AMT655872:AMT655876 AWP655872:AWP655876 BGL655872:BGL655876 BQH655872:BQH655876 CAD655872:CAD655876 CJZ655872:CJZ655876 CTV655872:CTV655876 DDR655872:DDR655876 DNN655872:DNN655876 DXJ655872:DXJ655876 EHF655872:EHF655876 ERB655872:ERB655876 FAX655872:FAX655876 FKT655872:FKT655876 FUP655872:FUP655876 GEL655872:GEL655876 GOH655872:GOH655876 GYD655872:GYD655876 HHZ655872:HHZ655876 HRV655872:HRV655876 IBR655872:IBR655876 ILN655872:ILN655876 IVJ655872:IVJ655876 JFF655872:JFF655876 JPB655872:JPB655876 JYX655872:JYX655876 KIT655872:KIT655876 KSP655872:KSP655876 LCL655872:LCL655876 LMH655872:LMH655876 LWD655872:LWD655876 MFZ655872:MFZ655876 MPV655872:MPV655876 MZR655872:MZR655876 NJN655872:NJN655876 NTJ655872:NTJ655876 ODF655872:ODF655876 ONB655872:ONB655876 OWX655872:OWX655876 PGT655872:PGT655876 PQP655872:PQP655876 QAL655872:QAL655876 QKH655872:QKH655876 QUD655872:QUD655876 RDZ655872:RDZ655876 RNV655872:RNV655876 RXR655872:RXR655876 SHN655872:SHN655876 SRJ655872:SRJ655876 TBF655872:TBF655876 TLB655872:TLB655876 TUX655872:TUX655876 UET655872:UET655876 UOP655872:UOP655876 UYL655872:UYL655876 VIH655872:VIH655876 VSD655872:VSD655876 WBZ655872:WBZ655876 WLV655872:WLV655876 WVR655872:WVR655876 J721408:J721412 JF721408:JF721412 TB721408:TB721412 ACX721408:ACX721412 AMT721408:AMT721412 AWP721408:AWP721412 BGL721408:BGL721412 BQH721408:BQH721412 CAD721408:CAD721412 CJZ721408:CJZ721412 CTV721408:CTV721412 DDR721408:DDR721412 DNN721408:DNN721412 DXJ721408:DXJ721412 EHF721408:EHF721412 ERB721408:ERB721412 FAX721408:FAX721412 FKT721408:FKT721412 FUP721408:FUP721412 GEL721408:GEL721412 GOH721408:GOH721412 GYD721408:GYD721412 HHZ721408:HHZ721412 HRV721408:HRV721412 IBR721408:IBR721412 ILN721408:ILN721412 IVJ721408:IVJ721412 JFF721408:JFF721412 JPB721408:JPB721412 JYX721408:JYX721412 KIT721408:KIT721412 KSP721408:KSP721412 LCL721408:LCL721412 LMH721408:LMH721412 LWD721408:LWD721412 MFZ721408:MFZ721412 MPV721408:MPV721412 MZR721408:MZR721412 NJN721408:NJN721412 NTJ721408:NTJ721412 ODF721408:ODF721412 ONB721408:ONB721412 OWX721408:OWX721412 PGT721408:PGT721412 PQP721408:PQP721412 QAL721408:QAL721412 QKH721408:QKH721412 QUD721408:QUD721412 RDZ721408:RDZ721412 RNV721408:RNV721412 RXR721408:RXR721412 SHN721408:SHN721412 SRJ721408:SRJ721412 TBF721408:TBF721412 TLB721408:TLB721412 TUX721408:TUX721412 UET721408:UET721412 UOP721408:UOP721412 UYL721408:UYL721412 VIH721408:VIH721412 VSD721408:VSD721412 WBZ721408:WBZ721412 WLV721408:WLV721412 WVR721408:WVR721412 J786944:J786948 JF786944:JF786948 TB786944:TB786948 ACX786944:ACX786948 AMT786944:AMT786948 AWP786944:AWP786948 BGL786944:BGL786948 BQH786944:BQH786948 CAD786944:CAD786948 CJZ786944:CJZ786948 CTV786944:CTV786948 DDR786944:DDR786948 DNN786944:DNN786948 DXJ786944:DXJ786948 EHF786944:EHF786948 ERB786944:ERB786948 FAX786944:FAX786948 FKT786944:FKT786948 FUP786944:FUP786948 GEL786944:GEL786948 GOH786944:GOH786948 GYD786944:GYD786948 HHZ786944:HHZ786948 HRV786944:HRV786948 IBR786944:IBR786948 ILN786944:ILN786948 IVJ786944:IVJ786948 JFF786944:JFF786948 JPB786944:JPB786948 JYX786944:JYX786948 KIT786944:KIT786948 KSP786944:KSP786948 LCL786944:LCL786948 LMH786944:LMH786948 LWD786944:LWD786948 MFZ786944:MFZ786948 MPV786944:MPV786948 MZR786944:MZR786948 NJN786944:NJN786948 NTJ786944:NTJ786948 ODF786944:ODF786948 ONB786944:ONB786948 OWX786944:OWX786948 PGT786944:PGT786948 PQP786944:PQP786948 QAL786944:QAL786948 QKH786944:QKH786948 QUD786944:QUD786948 RDZ786944:RDZ786948 RNV786944:RNV786948 RXR786944:RXR786948 SHN786944:SHN786948 SRJ786944:SRJ786948 TBF786944:TBF786948 TLB786944:TLB786948 TUX786944:TUX786948 UET786944:UET786948 UOP786944:UOP786948 UYL786944:UYL786948 VIH786944:VIH786948 VSD786944:VSD786948 WBZ786944:WBZ786948 WLV786944:WLV786948 WVR786944:WVR786948 J852480:J852484 JF852480:JF852484 TB852480:TB852484 ACX852480:ACX852484 AMT852480:AMT852484 AWP852480:AWP852484 BGL852480:BGL852484 BQH852480:BQH852484 CAD852480:CAD852484 CJZ852480:CJZ852484 CTV852480:CTV852484 DDR852480:DDR852484 DNN852480:DNN852484 DXJ852480:DXJ852484 EHF852480:EHF852484 ERB852480:ERB852484 FAX852480:FAX852484 FKT852480:FKT852484 FUP852480:FUP852484 GEL852480:GEL852484 GOH852480:GOH852484 GYD852480:GYD852484 HHZ852480:HHZ852484 HRV852480:HRV852484 IBR852480:IBR852484 ILN852480:ILN852484 IVJ852480:IVJ852484 JFF852480:JFF852484 JPB852480:JPB852484 JYX852480:JYX852484 KIT852480:KIT852484 KSP852480:KSP852484 LCL852480:LCL852484 LMH852480:LMH852484 LWD852480:LWD852484 MFZ852480:MFZ852484 MPV852480:MPV852484 MZR852480:MZR852484 NJN852480:NJN852484 NTJ852480:NTJ852484 ODF852480:ODF852484 ONB852480:ONB852484 OWX852480:OWX852484 PGT852480:PGT852484 PQP852480:PQP852484 QAL852480:QAL852484 QKH852480:QKH852484 QUD852480:QUD852484 RDZ852480:RDZ852484 RNV852480:RNV852484 RXR852480:RXR852484 SHN852480:SHN852484 SRJ852480:SRJ852484 TBF852480:TBF852484 TLB852480:TLB852484 TUX852480:TUX852484 UET852480:UET852484 UOP852480:UOP852484 UYL852480:UYL852484 VIH852480:VIH852484 VSD852480:VSD852484 WBZ852480:WBZ852484 WLV852480:WLV852484 WVR852480:WVR852484 J918016:J918020 JF918016:JF918020 TB918016:TB918020 ACX918016:ACX918020 AMT918016:AMT918020 AWP918016:AWP918020 BGL918016:BGL918020 BQH918016:BQH918020 CAD918016:CAD918020 CJZ918016:CJZ918020 CTV918016:CTV918020 DDR918016:DDR918020 DNN918016:DNN918020 DXJ918016:DXJ918020 EHF918016:EHF918020 ERB918016:ERB918020 FAX918016:FAX918020 FKT918016:FKT918020 FUP918016:FUP918020 GEL918016:GEL918020 GOH918016:GOH918020 GYD918016:GYD918020 HHZ918016:HHZ918020 HRV918016:HRV918020 IBR918016:IBR918020 ILN918016:ILN918020 IVJ918016:IVJ918020 JFF918016:JFF918020 JPB918016:JPB918020 JYX918016:JYX918020 KIT918016:KIT918020 KSP918016:KSP918020 LCL918016:LCL918020 LMH918016:LMH918020 LWD918016:LWD918020 MFZ918016:MFZ918020 MPV918016:MPV918020 MZR918016:MZR918020 NJN918016:NJN918020 NTJ918016:NTJ918020 ODF918016:ODF918020 ONB918016:ONB918020 OWX918016:OWX918020 PGT918016:PGT918020 PQP918016:PQP918020 QAL918016:QAL918020 QKH918016:QKH918020 QUD918016:QUD918020 RDZ918016:RDZ918020 RNV918016:RNV918020 RXR918016:RXR918020 SHN918016:SHN918020 SRJ918016:SRJ918020 TBF918016:TBF918020 TLB918016:TLB918020 TUX918016:TUX918020 UET918016:UET918020 UOP918016:UOP918020 UYL918016:UYL918020 VIH918016:VIH918020 VSD918016:VSD918020 WBZ918016:WBZ918020 WLV918016:WLV918020 WVR918016:WVR918020 J983552:J983556 JF983552:JF983556 TB983552:TB983556 ACX983552:ACX983556 AMT983552:AMT983556 AWP983552:AWP983556 BGL983552:BGL983556 BQH983552:BQH983556 CAD983552:CAD983556 CJZ983552:CJZ983556 CTV983552:CTV983556 DDR983552:DDR983556 DNN983552:DNN983556 DXJ983552:DXJ983556 EHF983552:EHF983556 ERB983552:ERB983556 FAX983552:FAX983556 FKT983552:FKT983556 FUP983552:FUP983556 GEL983552:GEL983556 GOH983552:GOH983556 GYD983552:GYD983556 HHZ983552:HHZ983556 HRV983552:HRV983556 IBR983552:IBR983556 ILN983552:ILN983556 IVJ983552:IVJ983556 JFF983552:JFF983556 JPB983552:JPB983556 JYX983552:JYX983556 KIT983552:KIT983556 KSP983552:KSP983556 LCL983552:LCL983556 LMH983552:LMH983556 LWD983552:LWD983556 MFZ983552:MFZ983556 MPV983552:MPV983556 MZR983552:MZR983556 NJN983552:NJN983556 NTJ983552:NTJ983556 ODF983552:ODF983556 ONB983552:ONB983556 OWX983552:OWX983556 PGT983552:PGT983556 PQP983552:PQP983556 QAL983552:QAL983556 QKH983552:QKH983556 QUD983552:QUD983556 RDZ983552:RDZ983556 RNV983552:RNV983556 RXR983552:RXR983556 SHN983552:SHN983556 SRJ983552:SRJ983556 TBF983552:TBF983556 TLB983552:TLB983556 TUX983552:TUX983556 UET983552:UET983556 UOP983552:UOP983556 UYL983552:UYL983556 VIH983552:VIH983556 VSD983552:VSD983556 WBZ983552:WBZ983556 WLV983552:WLV983556 WVR983552:WVR983556 H504 JD504 SZ504 ACV504 AMR504 AWN504 BGJ504 BQF504 CAB504 CJX504 CTT504 DDP504 DNL504 DXH504 EHD504 EQZ504 FAV504 FKR504 FUN504 GEJ504 GOF504 GYB504 HHX504 HRT504 IBP504 ILL504 IVH504 JFD504 JOZ504 JYV504 KIR504 KSN504 LCJ504 LMF504 LWB504 MFX504 MPT504 MZP504 NJL504 NTH504 ODD504 OMZ504 OWV504 PGR504 PQN504 QAJ504 QKF504 QUB504 RDX504 RNT504 RXP504 SHL504 SRH504 TBD504 TKZ504 TUV504 UER504 UON504 UYJ504 VIF504 VSB504 WBX504 WLT504 WVP504 H66040 JD66040 SZ66040 ACV66040 AMR66040 AWN66040 BGJ66040 BQF66040 CAB66040 CJX66040 CTT66040 DDP66040 DNL66040 DXH66040 EHD66040 EQZ66040 FAV66040 FKR66040 FUN66040 GEJ66040 GOF66040 GYB66040 HHX66040 HRT66040 IBP66040 ILL66040 IVH66040 JFD66040 JOZ66040 JYV66040 KIR66040 KSN66040 LCJ66040 LMF66040 LWB66040 MFX66040 MPT66040 MZP66040 NJL66040 NTH66040 ODD66040 OMZ66040 OWV66040 PGR66040 PQN66040 QAJ66040 QKF66040 QUB66040 RDX66040 RNT66040 RXP66040 SHL66040 SRH66040 TBD66040 TKZ66040 TUV66040 UER66040 UON66040 UYJ66040 VIF66040 VSB66040 WBX66040 WLT66040 WVP66040 H131576 JD131576 SZ131576 ACV131576 AMR131576 AWN131576 BGJ131576 BQF131576 CAB131576 CJX131576 CTT131576 DDP131576 DNL131576 DXH131576 EHD131576 EQZ131576 FAV131576 FKR131576 FUN131576 GEJ131576 GOF131576 GYB131576 HHX131576 HRT131576 IBP131576 ILL131576 IVH131576 JFD131576 JOZ131576 JYV131576 KIR131576 KSN131576 LCJ131576 LMF131576 LWB131576 MFX131576 MPT131576 MZP131576 NJL131576 NTH131576 ODD131576 OMZ131576 OWV131576 PGR131576 PQN131576 QAJ131576 QKF131576 QUB131576 RDX131576 RNT131576 RXP131576 SHL131576 SRH131576 TBD131576 TKZ131576 TUV131576 UER131576 UON131576 UYJ131576 VIF131576 VSB131576 WBX131576 WLT131576 WVP131576 H197112 JD197112 SZ197112 ACV197112 AMR197112 AWN197112 BGJ197112 BQF197112 CAB197112 CJX197112 CTT197112 DDP197112 DNL197112 DXH197112 EHD197112 EQZ197112 FAV197112 FKR197112 FUN197112 GEJ197112 GOF197112 GYB197112 HHX197112 HRT197112 IBP197112 ILL197112 IVH197112 JFD197112 JOZ197112 JYV197112 KIR197112 KSN197112 LCJ197112 LMF197112 LWB197112 MFX197112 MPT197112 MZP197112 NJL197112 NTH197112 ODD197112 OMZ197112 OWV197112 PGR197112 PQN197112 QAJ197112 QKF197112 QUB197112 RDX197112 RNT197112 RXP197112 SHL197112 SRH197112 TBD197112 TKZ197112 TUV197112 UER197112 UON197112 UYJ197112 VIF197112 VSB197112 WBX197112 WLT197112 WVP197112 H262648 JD262648 SZ262648 ACV262648 AMR262648 AWN262648 BGJ262648 BQF262648 CAB262648 CJX262648 CTT262648 DDP262648 DNL262648 DXH262648 EHD262648 EQZ262648 FAV262648 FKR262648 FUN262648 GEJ262648 GOF262648 GYB262648 HHX262648 HRT262648 IBP262648 ILL262648 IVH262648 JFD262648 JOZ262648 JYV262648 KIR262648 KSN262648 LCJ262648 LMF262648 LWB262648 MFX262648 MPT262648 MZP262648 NJL262648 NTH262648 ODD262648 OMZ262648 OWV262648 PGR262648 PQN262648 QAJ262648 QKF262648 QUB262648 RDX262648 RNT262648 RXP262648 SHL262648 SRH262648 TBD262648 TKZ262648 TUV262648 UER262648 UON262648 UYJ262648 VIF262648 VSB262648 WBX262648 WLT262648 WVP262648 H328184 JD328184 SZ328184 ACV328184 AMR328184 AWN328184 BGJ328184 BQF328184 CAB328184 CJX328184 CTT328184 DDP328184 DNL328184 DXH328184 EHD328184 EQZ328184 FAV328184 FKR328184 FUN328184 GEJ328184 GOF328184 GYB328184 HHX328184 HRT328184 IBP328184 ILL328184 IVH328184 JFD328184 JOZ328184 JYV328184 KIR328184 KSN328184 LCJ328184 LMF328184 LWB328184 MFX328184 MPT328184 MZP328184 NJL328184 NTH328184 ODD328184 OMZ328184 OWV328184 PGR328184 PQN328184 QAJ328184 QKF328184 QUB328184 RDX328184 RNT328184 RXP328184 SHL328184 SRH328184 TBD328184 TKZ328184 TUV328184 UER328184 UON328184 UYJ328184 VIF328184 VSB328184 WBX328184 WLT328184 WVP328184 H393720 JD393720 SZ393720 ACV393720 AMR393720 AWN393720 BGJ393720 BQF393720 CAB393720 CJX393720 CTT393720 DDP393720 DNL393720 DXH393720 EHD393720 EQZ393720 FAV393720 FKR393720 FUN393720 GEJ393720 GOF393720 GYB393720 HHX393720 HRT393720 IBP393720 ILL393720 IVH393720 JFD393720 JOZ393720 JYV393720 KIR393720 KSN393720 LCJ393720 LMF393720 LWB393720 MFX393720 MPT393720 MZP393720 NJL393720 NTH393720 ODD393720 OMZ393720 OWV393720 PGR393720 PQN393720 QAJ393720 QKF393720 QUB393720 RDX393720 RNT393720 RXP393720 SHL393720 SRH393720 TBD393720 TKZ393720 TUV393720 UER393720 UON393720 UYJ393720 VIF393720 VSB393720 WBX393720 WLT393720 WVP393720 H459256 JD459256 SZ459256 ACV459256 AMR459256 AWN459256 BGJ459256 BQF459256 CAB459256 CJX459256 CTT459256 DDP459256 DNL459256 DXH459256 EHD459256 EQZ459256 FAV459256 FKR459256 FUN459256 GEJ459256 GOF459256 GYB459256 HHX459256 HRT459256 IBP459256 ILL459256 IVH459256 JFD459256 JOZ459256 JYV459256 KIR459256 KSN459256 LCJ459256 LMF459256 LWB459256 MFX459256 MPT459256 MZP459256 NJL459256 NTH459256 ODD459256 OMZ459256 OWV459256 PGR459256 PQN459256 QAJ459256 QKF459256 QUB459256 RDX459256 RNT459256 RXP459256 SHL459256 SRH459256 TBD459256 TKZ459256 TUV459256 UER459256 UON459256 UYJ459256 VIF459256 VSB459256 WBX459256 WLT459256 WVP459256 H524792 JD524792 SZ524792 ACV524792 AMR524792 AWN524792 BGJ524792 BQF524792 CAB524792 CJX524792 CTT524792 DDP524792 DNL524792 DXH524792 EHD524792 EQZ524792 FAV524792 FKR524792 FUN524792 GEJ524792 GOF524792 GYB524792 HHX524792 HRT524792 IBP524792 ILL524792 IVH524792 JFD524792 JOZ524792 JYV524792 KIR524792 KSN524792 LCJ524792 LMF524792 LWB524792 MFX524792 MPT524792 MZP524792 NJL524792 NTH524792 ODD524792 OMZ524792 OWV524792 PGR524792 PQN524792 QAJ524792 QKF524792 QUB524792 RDX524792 RNT524792 RXP524792 SHL524792 SRH524792 TBD524792 TKZ524792 TUV524792 UER524792 UON524792 UYJ524792 VIF524792 VSB524792 WBX524792 WLT524792 WVP524792 H590328 JD590328 SZ590328 ACV590328 AMR590328 AWN590328 BGJ590328 BQF590328 CAB590328 CJX590328 CTT590328 DDP590328 DNL590328 DXH590328 EHD590328 EQZ590328 FAV590328 FKR590328 FUN590328 GEJ590328 GOF590328 GYB590328 HHX590328 HRT590328 IBP590328 ILL590328 IVH590328 JFD590328 JOZ590328 JYV590328 KIR590328 KSN590328 LCJ590328 LMF590328 LWB590328 MFX590328 MPT590328 MZP590328 NJL590328 NTH590328 ODD590328 OMZ590328 OWV590328 PGR590328 PQN590328 QAJ590328 QKF590328 QUB590328 RDX590328 RNT590328 RXP590328 SHL590328 SRH590328 TBD590328 TKZ590328 TUV590328 UER590328 UON590328 UYJ590328 VIF590328 VSB590328 WBX590328 WLT590328 WVP590328 H655864 JD655864 SZ655864 ACV655864 AMR655864 AWN655864 BGJ655864 BQF655864 CAB655864 CJX655864 CTT655864 DDP655864 DNL655864 DXH655864 EHD655864 EQZ655864 FAV655864 FKR655864 FUN655864 GEJ655864 GOF655864 GYB655864 HHX655864 HRT655864 IBP655864 ILL655864 IVH655864 JFD655864 JOZ655864 JYV655864 KIR655864 KSN655864 LCJ655864 LMF655864 LWB655864 MFX655864 MPT655864 MZP655864 NJL655864 NTH655864 ODD655864 OMZ655864 OWV655864 PGR655864 PQN655864 QAJ655864 QKF655864 QUB655864 RDX655864 RNT655864 RXP655864 SHL655864 SRH655864 TBD655864 TKZ655864 TUV655864 UER655864 UON655864 UYJ655864 VIF655864 VSB655864 WBX655864 WLT655864 WVP655864 H721400 JD721400 SZ721400 ACV721400 AMR721400 AWN721400 BGJ721400 BQF721400 CAB721400 CJX721400 CTT721400 DDP721400 DNL721400 DXH721400 EHD721400 EQZ721400 FAV721400 FKR721400 FUN721400 GEJ721400 GOF721400 GYB721400 HHX721400 HRT721400 IBP721400 ILL721400 IVH721400 JFD721400 JOZ721400 JYV721400 KIR721400 KSN721400 LCJ721400 LMF721400 LWB721400 MFX721400 MPT721400 MZP721400 NJL721400 NTH721400 ODD721400 OMZ721400 OWV721400 PGR721400 PQN721400 QAJ721400 QKF721400 QUB721400 RDX721400 RNT721400 RXP721400 SHL721400 SRH721400 TBD721400 TKZ721400 TUV721400 UER721400 UON721400 UYJ721400 VIF721400 VSB721400 WBX721400 WLT721400 WVP721400 H786936 JD786936 SZ786936 ACV786936 AMR786936 AWN786936 BGJ786936 BQF786936 CAB786936 CJX786936 CTT786936 DDP786936 DNL786936 DXH786936 EHD786936 EQZ786936 FAV786936 FKR786936 FUN786936 GEJ786936 GOF786936 GYB786936 HHX786936 HRT786936 IBP786936 ILL786936 IVH786936 JFD786936 JOZ786936 JYV786936 KIR786936 KSN786936 LCJ786936 LMF786936 LWB786936 MFX786936 MPT786936 MZP786936 NJL786936 NTH786936 ODD786936 OMZ786936 OWV786936 PGR786936 PQN786936 QAJ786936 QKF786936 QUB786936 RDX786936 RNT786936 RXP786936 SHL786936 SRH786936 TBD786936 TKZ786936 TUV786936 UER786936 UON786936 UYJ786936 VIF786936 VSB786936 WBX786936 WLT786936 WVP786936 H852472 JD852472 SZ852472 ACV852472 AMR852472 AWN852472 BGJ852472 BQF852472 CAB852472 CJX852472 CTT852472 DDP852472 DNL852472 DXH852472 EHD852472 EQZ852472 FAV852472 FKR852472 FUN852472 GEJ852472 GOF852472 GYB852472 HHX852472 HRT852472 IBP852472 ILL852472 IVH852472 JFD852472 JOZ852472 JYV852472 KIR852472 KSN852472 LCJ852472 LMF852472 LWB852472 MFX852472 MPT852472 MZP852472 NJL852472 NTH852472 ODD852472 OMZ852472 OWV852472 PGR852472 PQN852472 QAJ852472 QKF852472 QUB852472 RDX852472 RNT852472 RXP852472 SHL852472 SRH852472 TBD852472 TKZ852472 TUV852472 UER852472 UON852472 UYJ852472 VIF852472 VSB852472 WBX852472 WLT852472 WVP852472 H918008 JD918008 SZ918008 ACV918008 AMR918008 AWN918008 BGJ918008 BQF918008 CAB918008 CJX918008 CTT918008 DDP918008 DNL918008 DXH918008 EHD918008 EQZ918008 FAV918008 FKR918008 FUN918008 GEJ918008 GOF918008 GYB918008 HHX918008 HRT918008 IBP918008 ILL918008 IVH918008 JFD918008 JOZ918008 JYV918008 KIR918008 KSN918008 LCJ918008 LMF918008 LWB918008 MFX918008 MPT918008 MZP918008 NJL918008 NTH918008 ODD918008 OMZ918008 OWV918008 PGR918008 PQN918008 QAJ918008 QKF918008 QUB918008 RDX918008 RNT918008 RXP918008 SHL918008 SRH918008 TBD918008 TKZ918008 TUV918008 UER918008 UON918008 UYJ918008 VIF918008 VSB918008 WBX918008 WLT918008 WVP918008 H983544 JD983544 SZ983544 ACV983544 AMR983544 AWN983544 BGJ983544 BQF983544 CAB983544 CJX983544 CTT983544 DDP983544 DNL983544 DXH983544 EHD983544 EQZ983544 FAV983544 FKR983544 FUN983544 GEJ983544 GOF983544 GYB983544 HHX983544 HRT983544 IBP983544 ILL983544 IVH983544 JFD983544 JOZ983544 JYV983544 KIR983544 KSN983544 LCJ983544 LMF983544 LWB983544 MFX983544 MPT983544 MZP983544 NJL983544 NTH983544 ODD983544 OMZ983544 OWV983544 PGR983544 PQN983544 QAJ983544 QKF983544 QUB983544 RDX983544 RNT983544 RXP983544 SHL983544 SRH983544 TBD983544 TKZ983544 TUV983544 UER983544 UON983544 UYJ983544 VIF983544 VSB983544 WBX983544 WLT983544 WVP983544 H514 JD514 SZ514 ACV514 AMR514 AWN514 BGJ514 BQF514 CAB514 CJX514 CTT514 DDP514 DNL514 DXH514 EHD514 EQZ514 FAV514 FKR514 FUN514 GEJ514 GOF514 GYB514 HHX514 HRT514 IBP514 ILL514 IVH514 JFD514 JOZ514 JYV514 KIR514 KSN514 LCJ514 LMF514 LWB514 MFX514 MPT514 MZP514 NJL514 NTH514 ODD514 OMZ514 OWV514 PGR514 PQN514 QAJ514 QKF514 QUB514 RDX514 RNT514 RXP514 SHL514 SRH514 TBD514 TKZ514 TUV514 UER514 UON514 UYJ514 VIF514 VSB514 WBX514 WLT514 WVP514 H66050 JD66050 SZ66050 ACV66050 AMR66050 AWN66050 BGJ66050 BQF66050 CAB66050 CJX66050 CTT66050 DDP66050 DNL66050 DXH66050 EHD66050 EQZ66050 FAV66050 FKR66050 FUN66050 GEJ66050 GOF66050 GYB66050 HHX66050 HRT66050 IBP66050 ILL66050 IVH66050 JFD66050 JOZ66050 JYV66050 KIR66050 KSN66050 LCJ66050 LMF66050 LWB66050 MFX66050 MPT66050 MZP66050 NJL66050 NTH66050 ODD66050 OMZ66050 OWV66050 PGR66050 PQN66050 QAJ66050 QKF66050 QUB66050 RDX66050 RNT66050 RXP66050 SHL66050 SRH66050 TBD66050 TKZ66050 TUV66050 UER66050 UON66050 UYJ66050 VIF66050 VSB66050 WBX66050 WLT66050 WVP66050 H131586 JD131586 SZ131586 ACV131586 AMR131586 AWN131586 BGJ131586 BQF131586 CAB131586 CJX131586 CTT131586 DDP131586 DNL131586 DXH131586 EHD131586 EQZ131586 FAV131586 FKR131586 FUN131586 GEJ131586 GOF131586 GYB131586 HHX131586 HRT131586 IBP131586 ILL131586 IVH131586 JFD131586 JOZ131586 JYV131586 KIR131586 KSN131586 LCJ131586 LMF131586 LWB131586 MFX131586 MPT131586 MZP131586 NJL131586 NTH131586 ODD131586 OMZ131586 OWV131586 PGR131586 PQN131586 QAJ131586 QKF131586 QUB131586 RDX131586 RNT131586 RXP131586 SHL131586 SRH131586 TBD131586 TKZ131586 TUV131586 UER131586 UON131586 UYJ131586 VIF131586 VSB131586 WBX131586 WLT131586 WVP131586 H197122 JD197122 SZ197122 ACV197122 AMR197122 AWN197122 BGJ197122 BQF197122 CAB197122 CJX197122 CTT197122 DDP197122 DNL197122 DXH197122 EHD197122 EQZ197122 FAV197122 FKR197122 FUN197122 GEJ197122 GOF197122 GYB197122 HHX197122 HRT197122 IBP197122 ILL197122 IVH197122 JFD197122 JOZ197122 JYV197122 KIR197122 KSN197122 LCJ197122 LMF197122 LWB197122 MFX197122 MPT197122 MZP197122 NJL197122 NTH197122 ODD197122 OMZ197122 OWV197122 PGR197122 PQN197122 QAJ197122 QKF197122 QUB197122 RDX197122 RNT197122 RXP197122 SHL197122 SRH197122 TBD197122 TKZ197122 TUV197122 UER197122 UON197122 UYJ197122 VIF197122 VSB197122 WBX197122 WLT197122 WVP197122 H262658 JD262658 SZ262658 ACV262658 AMR262658 AWN262658 BGJ262658 BQF262658 CAB262658 CJX262658 CTT262658 DDP262658 DNL262658 DXH262658 EHD262658 EQZ262658 FAV262658 FKR262658 FUN262658 GEJ262658 GOF262658 GYB262658 HHX262658 HRT262658 IBP262658 ILL262658 IVH262658 JFD262658 JOZ262658 JYV262658 KIR262658 KSN262658 LCJ262658 LMF262658 LWB262658 MFX262658 MPT262658 MZP262658 NJL262658 NTH262658 ODD262658 OMZ262658 OWV262658 PGR262658 PQN262658 QAJ262658 QKF262658 QUB262658 RDX262658 RNT262658 RXP262658 SHL262658 SRH262658 TBD262658 TKZ262658 TUV262658 UER262658 UON262658 UYJ262658 VIF262658 VSB262658 WBX262658 WLT262658 WVP262658 H328194 JD328194 SZ328194 ACV328194 AMR328194 AWN328194 BGJ328194 BQF328194 CAB328194 CJX328194 CTT328194 DDP328194 DNL328194 DXH328194 EHD328194 EQZ328194 FAV328194 FKR328194 FUN328194 GEJ328194 GOF328194 GYB328194 HHX328194 HRT328194 IBP328194 ILL328194 IVH328194 JFD328194 JOZ328194 JYV328194 KIR328194 KSN328194 LCJ328194 LMF328194 LWB328194 MFX328194 MPT328194 MZP328194 NJL328194 NTH328194 ODD328194 OMZ328194 OWV328194 PGR328194 PQN328194 QAJ328194 QKF328194 QUB328194 RDX328194 RNT328194 RXP328194 SHL328194 SRH328194 TBD328194 TKZ328194 TUV328194 UER328194 UON328194 UYJ328194 VIF328194 VSB328194 WBX328194 WLT328194 WVP328194 H393730 JD393730 SZ393730 ACV393730 AMR393730 AWN393730 BGJ393730 BQF393730 CAB393730 CJX393730 CTT393730 DDP393730 DNL393730 DXH393730 EHD393730 EQZ393730 FAV393730 FKR393730 FUN393730 GEJ393730 GOF393730 GYB393730 HHX393730 HRT393730 IBP393730 ILL393730 IVH393730 JFD393730 JOZ393730 JYV393730 KIR393730 KSN393730 LCJ393730 LMF393730 LWB393730 MFX393730 MPT393730 MZP393730 NJL393730 NTH393730 ODD393730 OMZ393730 OWV393730 PGR393730 PQN393730 QAJ393730 QKF393730 QUB393730 RDX393730 RNT393730 RXP393730 SHL393730 SRH393730 TBD393730 TKZ393730 TUV393730 UER393730 UON393730 UYJ393730 VIF393730 VSB393730 WBX393730 WLT393730 WVP393730 H459266 JD459266 SZ459266 ACV459266 AMR459266 AWN459266 BGJ459266 BQF459266 CAB459266 CJX459266 CTT459266 DDP459266 DNL459266 DXH459266 EHD459266 EQZ459266 FAV459266 FKR459266 FUN459266 GEJ459266 GOF459266 GYB459266 HHX459266 HRT459266 IBP459266 ILL459266 IVH459266 JFD459266 JOZ459266 JYV459266 KIR459266 KSN459266 LCJ459266 LMF459266 LWB459266 MFX459266 MPT459266 MZP459266 NJL459266 NTH459266 ODD459266 OMZ459266 OWV459266 PGR459266 PQN459266 QAJ459266 QKF459266 QUB459266 RDX459266 RNT459266 RXP459266 SHL459266 SRH459266 TBD459266 TKZ459266 TUV459266 UER459266 UON459266 UYJ459266 VIF459266 VSB459266 WBX459266 WLT459266 WVP459266 H524802 JD524802 SZ524802 ACV524802 AMR524802 AWN524802 BGJ524802 BQF524802 CAB524802 CJX524802 CTT524802 DDP524802 DNL524802 DXH524802 EHD524802 EQZ524802 FAV524802 FKR524802 FUN524802 GEJ524802 GOF524802 GYB524802 HHX524802 HRT524802 IBP524802 ILL524802 IVH524802 JFD524802 JOZ524802 JYV524802 KIR524802 KSN524802 LCJ524802 LMF524802 LWB524802 MFX524802 MPT524802 MZP524802 NJL524802 NTH524802 ODD524802 OMZ524802 OWV524802 PGR524802 PQN524802 QAJ524802 QKF524802 QUB524802 RDX524802 RNT524802 RXP524802 SHL524802 SRH524802 TBD524802 TKZ524802 TUV524802 UER524802 UON524802 UYJ524802 VIF524802 VSB524802 WBX524802 WLT524802 WVP524802 H590338 JD590338 SZ590338 ACV590338 AMR590338 AWN590338 BGJ590338 BQF590338 CAB590338 CJX590338 CTT590338 DDP590338 DNL590338 DXH590338 EHD590338 EQZ590338 FAV590338 FKR590338 FUN590338 GEJ590338 GOF590338 GYB590338 HHX590338 HRT590338 IBP590338 ILL590338 IVH590338 JFD590338 JOZ590338 JYV590338 KIR590338 KSN590338 LCJ590338 LMF590338 LWB590338 MFX590338 MPT590338 MZP590338 NJL590338 NTH590338 ODD590338 OMZ590338 OWV590338 PGR590338 PQN590338 QAJ590338 QKF590338 QUB590338 RDX590338 RNT590338 RXP590338 SHL590338 SRH590338 TBD590338 TKZ590338 TUV590338 UER590338 UON590338 UYJ590338 VIF590338 VSB590338 WBX590338 WLT590338 WVP590338 H655874 JD655874 SZ655874 ACV655874 AMR655874 AWN655874 BGJ655874 BQF655874 CAB655874 CJX655874 CTT655874 DDP655874 DNL655874 DXH655874 EHD655874 EQZ655874 FAV655874 FKR655874 FUN655874 GEJ655874 GOF655874 GYB655874 HHX655874 HRT655874 IBP655874 ILL655874 IVH655874 JFD655874 JOZ655874 JYV655874 KIR655874 KSN655874 LCJ655874 LMF655874 LWB655874 MFX655874 MPT655874 MZP655874 NJL655874 NTH655874 ODD655874 OMZ655874 OWV655874 PGR655874 PQN655874 QAJ655874 QKF655874 QUB655874 RDX655874 RNT655874 RXP655874 SHL655874 SRH655874 TBD655874 TKZ655874 TUV655874 UER655874 UON655874 UYJ655874 VIF655874 VSB655874 WBX655874 WLT655874 WVP655874 H721410 JD721410 SZ721410 ACV721410 AMR721410 AWN721410 BGJ721410 BQF721410 CAB721410 CJX721410 CTT721410 DDP721410 DNL721410 DXH721410 EHD721410 EQZ721410 FAV721410 FKR721410 FUN721410 GEJ721410 GOF721410 GYB721410 HHX721410 HRT721410 IBP721410 ILL721410 IVH721410 JFD721410 JOZ721410 JYV721410 KIR721410 KSN721410 LCJ721410 LMF721410 LWB721410 MFX721410 MPT721410 MZP721410 NJL721410 NTH721410 ODD721410 OMZ721410 OWV721410 PGR721410 PQN721410 QAJ721410 QKF721410 QUB721410 RDX721410 RNT721410 RXP721410 SHL721410 SRH721410 TBD721410 TKZ721410 TUV721410 UER721410 UON721410 UYJ721410 VIF721410 VSB721410 WBX721410 WLT721410 WVP721410 H786946 JD786946 SZ786946 ACV786946 AMR786946 AWN786946 BGJ786946 BQF786946 CAB786946 CJX786946 CTT786946 DDP786946 DNL786946 DXH786946 EHD786946 EQZ786946 FAV786946 FKR786946 FUN786946 GEJ786946 GOF786946 GYB786946 HHX786946 HRT786946 IBP786946 ILL786946 IVH786946 JFD786946 JOZ786946 JYV786946 KIR786946 KSN786946 LCJ786946 LMF786946 LWB786946 MFX786946 MPT786946 MZP786946 NJL786946 NTH786946 ODD786946 OMZ786946 OWV786946 PGR786946 PQN786946 QAJ786946 QKF786946 QUB786946 RDX786946 RNT786946 RXP786946 SHL786946 SRH786946 TBD786946 TKZ786946 TUV786946 UER786946 UON786946 UYJ786946 VIF786946 VSB786946 WBX786946 WLT786946 WVP786946 H852482 JD852482 SZ852482 ACV852482 AMR852482 AWN852482 BGJ852482 BQF852482 CAB852482 CJX852482 CTT852482 DDP852482 DNL852482 DXH852482 EHD852482 EQZ852482 FAV852482 FKR852482 FUN852482 GEJ852482 GOF852482 GYB852482 HHX852482 HRT852482 IBP852482 ILL852482 IVH852482 JFD852482 JOZ852482 JYV852482 KIR852482 KSN852482 LCJ852482 LMF852482 LWB852482 MFX852482 MPT852482 MZP852482 NJL852482 NTH852482 ODD852482 OMZ852482 OWV852482 PGR852482 PQN852482 QAJ852482 QKF852482 QUB852482 RDX852482 RNT852482 RXP852482 SHL852482 SRH852482 TBD852482 TKZ852482 TUV852482 UER852482 UON852482 UYJ852482 VIF852482 VSB852482 WBX852482 WLT852482 WVP852482 H918018 JD918018 SZ918018 ACV918018 AMR918018 AWN918018 BGJ918018 BQF918018 CAB918018 CJX918018 CTT918018 DDP918018 DNL918018 DXH918018 EHD918018 EQZ918018 FAV918018 FKR918018 FUN918018 GEJ918018 GOF918018 GYB918018 HHX918018 HRT918018 IBP918018 ILL918018 IVH918018 JFD918018 JOZ918018 JYV918018 KIR918018 KSN918018 LCJ918018 LMF918018 LWB918018 MFX918018 MPT918018 MZP918018 NJL918018 NTH918018 ODD918018 OMZ918018 OWV918018 PGR918018 PQN918018 QAJ918018 QKF918018 QUB918018 RDX918018 RNT918018 RXP918018 SHL918018 SRH918018 TBD918018 TKZ918018 TUV918018 UER918018 UON918018 UYJ918018 VIF918018 VSB918018 WBX918018 WLT918018 WVP918018 H983554 JD983554 SZ983554 ACV983554 AMR983554 AWN983554 BGJ983554 BQF983554 CAB983554 CJX983554 CTT983554 DDP983554 DNL983554 DXH983554 EHD983554 EQZ983554 FAV983554 FKR983554 FUN983554 GEJ983554 GOF983554 GYB983554 HHX983554 HRT983554 IBP983554 ILL983554 IVH983554 JFD983554 JOZ983554 JYV983554 KIR983554 KSN983554 LCJ983554 LMF983554 LWB983554 MFX983554 MPT983554 MZP983554 NJL983554 NTH983554 ODD983554 OMZ983554 OWV983554 PGR983554 PQN983554 QAJ983554 QKF983554 QUB983554 RDX983554 RNT983554 RXP983554 SHL983554 SRH983554 TBD983554 TKZ983554 TUV983554 UER983554 UON983554 UYJ983554 VIF983554 VSB983554 WBX983554 WLT983554 WVP983554 H501 JD501 SZ501 ACV501 AMR501 AWN501 BGJ501 BQF501 CAB501 CJX501 CTT501 DDP501 DNL501 DXH501 EHD501 EQZ501 FAV501 FKR501 FUN501 GEJ501 GOF501 GYB501 HHX501 HRT501 IBP501 ILL501 IVH501 JFD501 JOZ501 JYV501 KIR501 KSN501 LCJ501 LMF501 LWB501 MFX501 MPT501 MZP501 NJL501 NTH501 ODD501 OMZ501 OWV501 PGR501 PQN501 QAJ501 QKF501 QUB501 RDX501 RNT501 RXP501 SHL501 SRH501 TBD501 TKZ501 TUV501 UER501 UON501 UYJ501 VIF501 VSB501 WBX501 WLT501 WVP501 H66037 JD66037 SZ66037 ACV66037 AMR66037 AWN66037 BGJ66037 BQF66037 CAB66037 CJX66037 CTT66037 DDP66037 DNL66037 DXH66037 EHD66037 EQZ66037 FAV66037 FKR66037 FUN66037 GEJ66037 GOF66037 GYB66037 HHX66037 HRT66037 IBP66037 ILL66037 IVH66037 JFD66037 JOZ66037 JYV66037 KIR66037 KSN66037 LCJ66037 LMF66037 LWB66037 MFX66037 MPT66037 MZP66037 NJL66037 NTH66037 ODD66037 OMZ66037 OWV66037 PGR66037 PQN66037 QAJ66037 QKF66037 QUB66037 RDX66037 RNT66037 RXP66037 SHL66037 SRH66037 TBD66037 TKZ66037 TUV66037 UER66037 UON66037 UYJ66037 VIF66037 VSB66037 WBX66037 WLT66037 WVP66037 H131573 JD131573 SZ131573 ACV131573 AMR131573 AWN131573 BGJ131573 BQF131573 CAB131573 CJX131573 CTT131573 DDP131573 DNL131573 DXH131573 EHD131573 EQZ131573 FAV131573 FKR131573 FUN131573 GEJ131573 GOF131573 GYB131573 HHX131573 HRT131573 IBP131573 ILL131573 IVH131573 JFD131573 JOZ131573 JYV131573 KIR131573 KSN131573 LCJ131573 LMF131573 LWB131573 MFX131573 MPT131573 MZP131573 NJL131573 NTH131573 ODD131573 OMZ131573 OWV131573 PGR131573 PQN131573 QAJ131573 QKF131573 QUB131573 RDX131573 RNT131573 RXP131573 SHL131573 SRH131573 TBD131573 TKZ131573 TUV131573 UER131573 UON131573 UYJ131573 VIF131573 VSB131573 WBX131573 WLT131573 WVP131573 H197109 JD197109 SZ197109 ACV197109 AMR197109 AWN197109 BGJ197109 BQF197109 CAB197109 CJX197109 CTT197109 DDP197109 DNL197109 DXH197109 EHD197109 EQZ197109 FAV197109 FKR197109 FUN197109 GEJ197109 GOF197109 GYB197109 HHX197109 HRT197109 IBP197109 ILL197109 IVH197109 JFD197109 JOZ197109 JYV197109 KIR197109 KSN197109 LCJ197109 LMF197109 LWB197109 MFX197109 MPT197109 MZP197109 NJL197109 NTH197109 ODD197109 OMZ197109 OWV197109 PGR197109 PQN197109 QAJ197109 QKF197109 QUB197109 RDX197109 RNT197109 RXP197109 SHL197109 SRH197109 TBD197109 TKZ197109 TUV197109 UER197109 UON197109 UYJ197109 VIF197109 VSB197109 WBX197109 WLT197109 WVP197109 H262645 JD262645 SZ262645 ACV262645 AMR262645 AWN262645 BGJ262645 BQF262645 CAB262645 CJX262645 CTT262645 DDP262645 DNL262645 DXH262645 EHD262645 EQZ262645 FAV262645 FKR262645 FUN262645 GEJ262645 GOF262645 GYB262645 HHX262645 HRT262645 IBP262645 ILL262645 IVH262645 JFD262645 JOZ262645 JYV262645 KIR262645 KSN262645 LCJ262645 LMF262645 LWB262645 MFX262645 MPT262645 MZP262645 NJL262645 NTH262645 ODD262645 OMZ262645 OWV262645 PGR262645 PQN262645 QAJ262645 QKF262645 QUB262645 RDX262645 RNT262645 RXP262645 SHL262645 SRH262645 TBD262645 TKZ262645 TUV262645 UER262645 UON262645 UYJ262645 VIF262645 VSB262645 WBX262645 WLT262645 WVP262645 H328181 JD328181 SZ328181 ACV328181 AMR328181 AWN328181 BGJ328181 BQF328181 CAB328181 CJX328181 CTT328181 DDP328181 DNL328181 DXH328181 EHD328181 EQZ328181 FAV328181 FKR328181 FUN328181 GEJ328181 GOF328181 GYB328181 HHX328181 HRT328181 IBP328181 ILL328181 IVH328181 JFD328181 JOZ328181 JYV328181 KIR328181 KSN328181 LCJ328181 LMF328181 LWB328181 MFX328181 MPT328181 MZP328181 NJL328181 NTH328181 ODD328181 OMZ328181 OWV328181 PGR328181 PQN328181 QAJ328181 QKF328181 QUB328181 RDX328181 RNT328181 RXP328181 SHL328181 SRH328181 TBD328181 TKZ328181 TUV328181 UER328181 UON328181 UYJ328181 VIF328181 VSB328181 WBX328181 WLT328181 WVP328181 H393717 JD393717 SZ393717 ACV393717 AMR393717 AWN393717 BGJ393717 BQF393717 CAB393717 CJX393717 CTT393717 DDP393717 DNL393717 DXH393717 EHD393717 EQZ393717 FAV393717 FKR393717 FUN393717 GEJ393717 GOF393717 GYB393717 HHX393717 HRT393717 IBP393717 ILL393717 IVH393717 JFD393717 JOZ393717 JYV393717 KIR393717 KSN393717 LCJ393717 LMF393717 LWB393717 MFX393717 MPT393717 MZP393717 NJL393717 NTH393717 ODD393717 OMZ393717 OWV393717 PGR393717 PQN393717 QAJ393717 QKF393717 QUB393717 RDX393717 RNT393717 RXP393717 SHL393717 SRH393717 TBD393717 TKZ393717 TUV393717 UER393717 UON393717 UYJ393717 VIF393717 VSB393717 WBX393717 WLT393717 WVP393717 H459253 JD459253 SZ459253 ACV459253 AMR459253 AWN459253 BGJ459253 BQF459253 CAB459253 CJX459253 CTT459253 DDP459253 DNL459253 DXH459253 EHD459253 EQZ459253 FAV459253 FKR459253 FUN459253 GEJ459253 GOF459253 GYB459253 HHX459253 HRT459253 IBP459253 ILL459253 IVH459253 JFD459253 JOZ459253 JYV459253 KIR459253 KSN459253 LCJ459253 LMF459253 LWB459253 MFX459253 MPT459253 MZP459253 NJL459253 NTH459253 ODD459253 OMZ459253 OWV459253 PGR459253 PQN459253 QAJ459253 QKF459253 QUB459253 RDX459253 RNT459253 RXP459253 SHL459253 SRH459253 TBD459253 TKZ459253 TUV459253 UER459253 UON459253 UYJ459253 VIF459253 VSB459253 WBX459253 WLT459253 WVP459253 H524789 JD524789 SZ524789 ACV524789 AMR524789 AWN524789 BGJ524789 BQF524789 CAB524789 CJX524789 CTT524789 DDP524789 DNL524789 DXH524789 EHD524789 EQZ524789 FAV524789 FKR524789 FUN524789 GEJ524789 GOF524789 GYB524789 HHX524789 HRT524789 IBP524789 ILL524789 IVH524789 JFD524789 JOZ524789 JYV524789 KIR524789 KSN524789 LCJ524789 LMF524789 LWB524789 MFX524789 MPT524789 MZP524789 NJL524789 NTH524789 ODD524789 OMZ524789 OWV524789 PGR524789 PQN524789 QAJ524789 QKF524789 QUB524789 RDX524789 RNT524789 RXP524789 SHL524789 SRH524789 TBD524789 TKZ524789 TUV524789 UER524789 UON524789 UYJ524789 VIF524789 VSB524789 WBX524789 WLT524789 WVP524789 H590325 JD590325 SZ590325 ACV590325 AMR590325 AWN590325 BGJ590325 BQF590325 CAB590325 CJX590325 CTT590325 DDP590325 DNL590325 DXH590325 EHD590325 EQZ590325 FAV590325 FKR590325 FUN590325 GEJ590325 GOF590325 GYB590325 HHX590325 HRT590325 IBP590325 ILL590325 IVH590325 JFD590325 JOZ590325 JYV590325 KIR590325 KSN590325 LCJ590325 LMF590325 LWB590325 MFX590325 MPT590325 MZP590325 NJL590325 NTH590325 ODD590325 OMZ590325 OWV590325 PGR590325 PQN590325 QAJ590325 QKF590325 QUB590325 RDX590325 RNT590325 RXP590325 SHL590325 SRH590325 TBD590325 TKZ590325 TUV590325 UER590325 UON590325 UYJ590325 VIF590325 VSB590325 WBX590325 WLT590325 WVP590325 H655861 JD655861 SZ655861 ACV655861 AMR655861 AWN655861 BGJ655861 BQF655861 CAB655861 CJX655861 CTT655861 DDP655861 DNL655861 DXH655861 EHD655861 EQZ655861 FAV655861 FKR655861 FUN655861 GEJ655861 GOF655861 GYB655861 HHX655861 HRT655861 IBP655861 ILL655861 IVH655861 JFD655861 JOZ655861 JYV655861 KIR655861 KSN655861 LCJ655861 LMF655861 LWB655861 MFX655861 MPT655861 MZP655861 NJL655861 NTH655861 ODD655861 OMZ655861 OWV655861 PGR655861 PQN655861 QAJ655861 QKF655861 QUB655861 RDX655861 RNT655861 RXP655861 SHL655861 SRH655861 TBD655861 TKZ655861 TUV655861 UER655861 UON655861 UYJ655861 VIF655861 VSB655861 WBX655861 WLT655861 WVP655861 H721397 JD721397 SZ721397 ACV721397 AMR721397 AWN721397 BGJ721397 BQF721397 CAB721397 CJX721397 CTT721397 DDP721397 DNL721397 DXH721397 EHD721397 EQZ721397 FAV721397 FKR721397 FUN721397 GEJ721397 GOF721397 GYB721397 HHX721397 HRT721397 IBP721397 ILL721397 IVH721397 JFD721397 JOZ721397 JYV721397 KIR721397 KSN721397 LCJ721397 LMF721397 LWB721397 MFX721397 MPT721397 MZP721397 NJL721397 NTH721397 ODD721397 OMZ721397 OWV721397 PGR721397 PQN721397 QAJ721397 QKF721397 QUB721397 RDX721397 RNT721397 RXP721397 SHL721397 SRH721397 TBD721397 TKZ721397 TUV721397 UER721397 UON721397 UYJ721397 VIF721397 VSB721397 WBX721397 WLT721397 WVP721397 H786933 JD786933 SZ786933 ACV786933 AMR786933 AWN786933 BGJ786933 BQF786933 CAB786933 CJX786933 CTT786933 DDP786933 DNL786933 DXH786933 EHD786933 EQZ786933 FAV786933 FKR786933 FUN786933 GEJ786933 GOF786933 GYB786933 HHX786933 HRT786933 IBP786933 ILL786933 IVH786933 JFD786933 JOZ786933 JYV786933 KIR786933 KSN786933 LCJ786933 LMF786933 LWB786933 MFX786933 MPT786933 MZP786933 NJL786933 NTH786933 ODD786933 OMZ786933 OWV786933 PGR786933 PQN786933 QAJ786933 QKF786933 QUB786933 RDX786933 RNT786933 RXP786933 SHL786933 SRH786933 TBD786933 TKZ786933 TUV786933 UER786933 UON786933 UYJ786933 VIF786933 VSB786933 WBX786933 WLT786933 WVP786933 H852469 JD852469 SZ852469 ACV852469 AMR852469 AWN852469 BGJ852469 BQF852469 CAB852469 CJX852469 CTT852469 DDP852469 DNL852469 DXH852469 EHD852469 EQZ852469 FAV852469 FKR852469 FUN852469 GEJ852469 GOF852469 GYB852469 HHX852469 HRT852469 IBP852469 ILL852469 IVH852469 JFD852469 JOZ852469 JYV852469 KIR852469 KSN852469 LCJ852469 LMF852469 LWB852469 MFX852469 MPT852469 MZP852469 NJL852469 NTH852469 ODD852469 OMZ852469 OWV852469 PGR852469 PQN852469 QAJ852469 QKF852469 QUB852469 RDX852469 RNT852469 RXP852469 SHL852469 SRH852469 TBD852469 TKZ852469 TUV852469 UER852469 UON852469 UYJ852469 VIF852469 VSB852469 WBX852469 WLT852469 WVP852469 H918005 JD918005 SZ918005 ACV918005 AMR918005 AWN918005 BGJ918005 BQF918005 CAB918005 CJX918005 CTT918005 DDP918005 DNL918005 DXH918005 EHD918005 EQZ918005 FAV918005 FKR918005 FUN918005 GEJ918005 GOF918005 GYB918005 HHX918005 HRT918005 IBP918005 ILL918005 IVH918005 JFD918005 JOZ918005 JYV918005 KIR918005 KSN918005 LCJ918005 LMF918005 LWB918005 MFX918005 MPT918005 MZP918005 NJL918005 NTH918005 ODD918005 OMZ918005 OWV918005 PGR918005 PQN918005 QAJ918005 QKF918005 QUB918005 RDX918005 RNT918005 RXP918005 SHL918005 SRH918005 TBD918005 TKZ918005 TUV918005 UER918005 UON918005 UYJ918005 VIF918005 VSB918005 WBX918005 WLT918005 WVP918005 H983541 JD983541 SZ983541 ACV983541 AMR983541 AWN983541 BGJ983541 BQF983541 CAB983541 CJX983541 CTT983541 DDP983541 DNL983541 DXH983541 EHD983541 EQZ983541 FAV983541 FKR983541 FUN983541 GEJ983541 GOF983541 GYB983541 HHX983541 HRT983541 IBP983541 ILL983541 IVH983541 JFD983541 JOZ983541 JYV983541 KIR983541 KSN983541 LCJ983541 LMF983541 LWB983541 MFX983541 MPT983541 MZP983541 NJL983541 NTH983541 ODD983541 OMZ983541 OWV983541 PGR983541 PQN983541 QAJ983541 QKF983541 QUB983541 RDX983541 RNT983541 RXP983541 SHL983541 SRH983541 TBD983541 TKZ983541 TUV983541 UER983541 UON983541 UYJ983541 VIF983541 VSB983541 WBX983541 WLT983541 WVP983541 J523:J540 JF523:JF540 TB523:TB540 ACX523:ACX540 AMT523:AMT540 AWP523:AWP540 BGL523:BGL540 BQH523:BQH540 CAD523:CAD540 CJZ523:CJZ540 CTV523:CTV540 DDR523:DDR540 DNN523:DNN540 DXJ523:DXJ540 EHF523:EHF540 ERB523:ERB540 FAX523:FAX540 FKT523:FKT540 FUP523:FUP540 GEL523:GEL540 GOH523:GOH540 GYD523:GYD540 HHZ523:HHZ540 HRV523:HRV540 IBR523:IBR540 ILN523:ILN540 IVJ523:IVJ540 JFF523:JFF540 JPB523:JPB540 JYX523:JYX540 KIT523:KIT540 KSP523:KSP540 LCL523:LCL540 LMH523:LMH540 LWD523:LWD540 MFZ523:MFZ540 MPV523:MPV540 MZR523:MZR540 NJN523:NJN540 NTJ523:NTJ540 ODF523:ODF540 ONB523:ONB540 OWX523:OWX540 PGT523:PGT540 PQP523:PQP540 QAL523:QAL540 QKH523:QKH540 QUD523:QUD540 RDZ523:RDZ540 RNV523:RNV540 RXR523:RXR540 SHN523:SHN540 SRJ523:SRJ540 TBF523:TBF540 TLB523:TLB540 TUX523:TUX540 UET523:UET540 UOP523:UOP540 UYL523:UYL540 VIH523:VIH540 VSD523:VSD540 WBZ523:WBZ540 WLV523:WLV540 WVR523:WVR540 J66059:J66076 JF66059:JF66076 TB66059:TB66076 ACX66059:ACX66076 AMT66059:AMT66076 AWP66059:AWP66076 BGL66059:BGL66076 BQH66059:BQH66076 CAD66059:CAD66076 CJZ66059:CJZ66076 CTV66059:CTV66076 DDR66059:DDR66076 DNN66059:DNN66076 DXJ66059:DXJ66076 EHF66059:EHF66076 ERB66059:ERB66076 FAX66059:FAX66076 FKT66059:FKT66076 FUP66059:FUP66076 GEL66059:GEL66076 GOH66059:GOH66076 GYD66059:GYD66076 HHZ66059:HHZ66076 HRV66059:HRV66076 IBR66059:IBR66076 ILN66059:ILN66076 IVJ66059:IVJ66076 JFF66059:JFF66076 JPB66059:JPB66076 JYX66059:JYX66076 KIT66059:KIT66076 KSP66059:KSP66076 LCL66059:LCL66076 LMH66059:LMH66076 LWD66059:LWD66076 MFZ66059:MFZ66076 MPV66059:MPV66076 MZR66059:MZR66076 NJN66059:NJN66076 NTJ66059:NTJ66076 ODF66059:ODF66076 ONB66059:ONB66076 OWX66059:OWX66076 PGT66059:PGT66076 PQP66059:PQP66076 QAL66059:QAL66076 QKH66059:QKH66076 QUD66059:QUD66076 RDZ66059:RDZ66076 RNV66059:RNV66076 RXR66059:RXR66076 SHN66059:SHN66076 SRJ66059:SRJ66076 TBF66059:TBF66076 TLB66059:TLB66076 TUX66059:TUX66076 UET66059:UET66076 UOP66059:UOP66076 UYL66059:UYL66076 VIH66059:VIH66076 VSD66059:VSD66076 WBZ66059:WBZ66076 WLV66059:WLV66076 WVR66059:WVR66076 J131595:J131612 JF131595:JF131612 TB131595:TB131612 ACX131595:ACX131612 AMT131595:AMT131612 AWP131595:AWP131612 BGL131595:BGL131612 BQH131595:BQH131612 CAD131595:CAD131612 CJZ131595:CJZ131612 CTV131595:CTV131612 DDR131595:DDR131612 DNN131595:DNN131612 DXJ131595:DXJ131612 EHF131595:EHF131612 ERB131595:ERB131612 FAX131595:FAX131612 FKT131595:FKT131612 FUP131595:FUP131612 GEL131595:GEL131612 GOH131595:GOH131612 GYD131595:GYD131612 HHZ131595:HHZ131612 HRV131595:HRV131612 IBR131595:IBR131612 ILN131595:ILN131612 IVJ131595:IVJ131612 JFF131595:JFF131612 JPB131595:JPB131612 JYX131595:JYX131612 KIT131595:KIT131612 KSP131595:KSP131612 LCL131595:LCL131612 LMH131595:LMH131612 LWD131595:LWD131612 MFZ131595:MFZ131612 MPV131595:MPV131612 MZR131595:MZR131612 NJN131595:NJN131612 NTJ131595:NTJ131612 ODF131595:ODF131612 ONB131595:ONB131612 OWX131595:OWX131612 PGT131595:PGT131612 PQP131595:PQP131612 QAL131595:QAL131612 QKH131595:QKH131612 QUD131595:QUD131612 RDZ131595:RDZ131612 RNV131595:RNV131612 RXR131595:RXR131612 SHN131595:SHN131612 SRJ131595:SRJ131612 TBF131595:TBF131612 TLB131595:TLB131612 TUX131595:TUX131612 UET131595:UET131612 UOP131595:UOP131612 UYL131595:UYL131612 VIH131595:VIH131612 VSD131595:VSD131612 WBZ131595:WBZ131612 WLV131595:WLV131612 WVR131595:WVR131612 J197131:J197148 JF197131:JF197148 TB197131:TB197148 ACX197131:ACX197148 AMT197131:AMT197148 AWP197131:AWP197148 BGL197131:BGL197148 BQH197131:BQH197148 CAD197131:CAD197148 CJZ197131:CJZ197148 CTV197131:CTV197148 DDR197131:DDR197148 DNN197131:DNN197148 DXJ197131:DXJ197148 EHF197131:EHF197148 ERB197131:ERB197148 FAX197131:FAX197148 FKT197131:FKT197148 FUP197131:FUP197148 GEL197131:GEL197148 GOH197131:GOH197148 GYD197131:GYD197148 HHZ197131:HHZ197148 HRV197131:HRV197148 IBR197131:IBR197148 ILN197131:ILN197148 IVJ197131:IVJ197148 JFF197131:JFF197148 JPB197131:JPB197148 JYX197131:JYX197148 KIT197131:KIT197148 KSP197131:KSP197148 LCL197131:LCL197148 LMH197131:LMH197148 LWD197131:LWD197148 MFZ197131:MFZ197148 MPV197131:MPV197148 MZR197131:MZR197148 NJN197131:NJN197148 NTJ197131:NTJ197148 ODF197131:ODF197148 ONB197131:ONB197148 OWX197131:OWX197148 PGT197131:PGT197148 PQP197131:PQP197148 QAL197131:QAL197148 QKH197131:QKH197148 QUD197131:QUD197148 RDZ197131:RDZ197148 RNV197131:RNV197148 RXR197131:RXR197148 SHN197131:SHN197148 SRJ197131:SRJ197148 TBF197131:TBF197148 TLB197131:TLB197148 TUX197131:TUX197148 UET197131:UET197148 UOP197131:UOP197148 UYL197131:UYL197148 VIH197131:VIH197148 VSD197131:VSD197148 WBZ197131:WBZ197148 WLV197131:WLV197148 WVR197131:WVR197148 J262667:J262684 JF262667:JF262684 TB262667:TB262684 ACX262667:ACX262684 AMT262667:AMT262684 AWP262667:AWP262684 BGL262667:BGL262684 BQH262667:BQH262684 CAD262667:CAD262684 CJZ262667:CJZ262684 CTV262667:CTV262684 DDR262667:DDR262684 DNN262667:DNN262684 DXJ262667:DXJ262684 EHF262667:EHF262684 ERB262667:ERB262684 FAX262667:FAX262684 FKT262667:FKT262684 FUP262667:FUP262684 GEL262667:GEL262684 GOH262667:GOH262684 GYD262667:GYD262684 HHZ262667:HHZ262684 HRV262667:HRV262684 IBR262667:IBR262684 ILN262667:ILN262684 IVJ262667:IVJ262684 JFF262667:JFF262684 JPB262667:JPB262684 JYX262667:JYX262684 KIT262667:KIT262684 KSP262667:KSP262684 LCL262667:LCL262684 LMH262667:LMH262684 LWD262667:LWD262684 MFZ262667:MFZ262684 MPV262667:MPV262684 MZR262667:MZR262684 NJN262667:NJN262684 NTJ262667:NTJ262684 ODF262667:ODF262684 ONB262667:ONB262684 OWX262667:OWX262684 PGT262667:PGT262684 PQP262667:PQP262684 QAL262667:QAL262684 QKH262667:QKH262684 QUD262667:QUD262684 RDZ262667:RDZ262684 RNV262667:RNV262684 RXR262667:RXR262684 SHN262667:SHN262684 SRJ262667:SRJ262684 TBF262667:TBF262684 TLB262667:TLB262684 TUX262667:TUX262684 UET262667:UET262684 UOP262667:UOP262684 UYL262667:UYL262684 VIH262667:VIH262684 VSD262667:VSD262684 WBZ262667:WBZ262684 WLV262667:WLV262684 WVR262667:WVR262684 J328203:J328220 JF328203:JF328220 TB328203:TB328220 ACX328203:ACX328220 AMT328203:AMT328220 AWP328203:AWP328220 BGL328203:BGL328220 BQH328203:BQH328220 CAD328203:CAD328220 CJZ328203:CJZ328220 CTV328203:CTV328220 DDR328203:DDR328220 DNN328203:DNN328220 DXJ328203:DXJ328220 EHF328203:EHF328220 ERB328203:ERB328220 FAX328203:FAX328220 FKT328203:FKT328220 FUP328203:FUP328220 GEL328203:GEL328220 GOH328203:GOH328220 GYD328203:GYD328220 HHZ328203:HHZ328220 HRV328203:HRV328220 IBR328203:IBR328220 ILN328203:ILN328220 IVJ328203:IVJ328220 JFF328203:JFF328220 JPB328203:JPB328220 JYX328203:JYX328220 KIT328203:KIT328220 KSP328203:KSP328220 LCL328203:LCL328220 LMH328203:LMH328220 LWD328203:LWD328220 MFZ328203:MFZ328220 MPV328203:MPV328220 MZR328203:MZR328220 NJN328203:NJN328220 NTJ328203:NTJ328220 ODF328203:ODF328220 ONB328203:ONB328220 OWX328203:OWX328220 PGT328203:PGT328220 PQP328203:PQP328220 QAL328203:QAL328220 QKH328203:QKH328220 QUD328203:QUD328220 RDZ328203:RDZ328220 RNV328203:RNV328220 RXR328203:RXR328220 SHN328203:SHN328220 SRJ328203:SRJ328220 TBF328203:TBF328220 TLB328203:TLB328220 TUX328203:TUX328220 UET328203:UET328220 UOP328203:UOP328220 UYL328203:UYL328220 VIH328203:VIH328220 VSD328203:VSD328220 WBZ328203:WBZ328220 WLV328203:WLV328220 WVR328203:WVR328220 J393739:J393756 JF393739:JF393756 TB393739:TB393756 ACX393739:ACX393756 AMT393739:AMT393756 AWP393739:AWP393756 BGL393739:BGL393756 BQH393739:BQH393756 CAD393739:CAD393756 CJZ393739:CJZ393756 CTV393739:CTV393756 DDR393739:DDR393756 DNN393739:DNN393756 DXJ393739:DXJ393756 EHF393739:EHF393756 ERB393739:ERB393756 FAX393739:FAX393756 FKT393739:FKT393756 FUP393739:FUP393756 GEL393739:GEL393756 GOH393739:GOH393756 GYD393739:GYD393756 HHZ393739:HHZ393756 HRV393739:HRV393756 IBR393739:IBR393756 ILN393739:ILN393756 IVJ393739:IVJ393756 JFF393739:JFF393756 JPB393739:JPB393756 JYX393739:JYX393756 KIT393739:KIT393756 KSP393739:KSP393756 LCL393739:LCL393756 LMH393739:LMH393756 LWD393739:LWD393756 MFZ393739:MFZ393756 MPV393739:MPV393756 MZR393739:MZR393756 NJN393739:NJN393756 NTJ393739:NTJ393756 ODF393739:ODF393756 ONB393739:ONB393756 OWX393739:OWX393756 PGT393739:PGT393756 PQP393739:PQP393756 QAL393739:QAL393756 QKH393739:QKH393756 QUD393739:QUD393756 RDZ393739:RDZ393756 RNV393739:RNV393756 RXR393739:RXR393756 SHN393739:SHN393756 SRJ393739:SRJ393756 TBF393739:TBF393756 TLB393739:TLB393756 TUX393739:TUX393756 UET393739:UET393756 UOP393739:UOP393756 UYL393739:UYL393756 VIH393739:VIH393756 VSD393739:VSD393756 WBZ393739:WBZ393756 WLV393739:WLV393756 WVR393739:WVR393756 J459275:J459292 JF459275:JF459292 TB459275:TB459292 ACX459275:ACX459292 AMT459275:AMT459292 AWP459275:AWP459292 BGL459275:BGL459292 BQH459275:BQH459292 CAD459275:CAD459292 CJZ459275:CJZ459292 CTV459275:CTV459292 DDR459275:DDR459292 DNN459275:DNN459292 DXJ459275:DXJ459292 EHF459275:EHF459292 ERB459275:ERB459292 FAX459275:FAX459292 FKT459275:FKT459292 FUP459275:FUP459292 GEL459275:GEL459292 GOH459275:GOH459292 GYD459275:GYD459292 HHZ459275:HHZ459292 HRV459275:HRV459292 IBR459275:IBR459292 ILN459275:ILN459292 IVJ459275:IVJ459292 JFF459275:JFF459292 JPB459275:JPB459292 JYX459275:JYX459292 KIT459275:KIT459292 KSP459275:KSP459292 LCL459275:LCL459292 LMH459275:LMH459292 LWD459275:LWD459292 MFZ459275:MFZ459292 MPV459275:MPV459292 MZR459275:MZR459292 NJN459275:NJN459292 NTJ459275:NTJ459292 ODF459275:ODF459292 ONB459275:ONB459292 OWX459275:OWX459292 PGT459275:PGT459292 PQP459275:PQP459292 QAL459275:QAL459292 QKH459275:QKH459292 QUD459275:QUD459292 RDZ459275:RDZ459292 RNV459275:RNV459292 RXR459275:RXR459292 SHN459275:SHN459292 SRJ459275:SRJ459292 TBF459275:TBF459292 TLB459275:TLB459292 TUX459275:TUX459292 UET459275:UET459292 UOP459275:UOP459292 UYL459275:UYL459292 VIH459275:VIH459292 VSD459275:VSD459292 WBZ459275:WBZ459292 WLV459275:WLV459292 WVR459275:WVR459292 J524811:J524828 JF524811:JF524828 TB524811:TB524828 ACX524811:ACX524828 AMT524811:AMT524828 AWP524811:AWP524828 BGL524811:BGL524828 BQH524811:BQH524828 CAD524811:CAD524828 CJZ524811:CJZ524828 CTV524811:CTV524828 DDR524811:DDR524828 DNN524811:DNN524828 DXJ524811:DXJ524828 EHF524811:EHF524828 ERB524811:ERB524828 FAX524811:FAX524828 FKT524811:FKT524828 FUP524811:FUP524828 GEL524811:GEL524828 GOH524811:GOH524828 GYD524811:GYD524828 HHZ524811:HHZ524828 HRV524811:HRV524828 IBR524811:IBR524828 ILN524811:ILN524828 IVJ524811:IVJ524828 JFF524811:JFF524828 JPB524811:JPB524828 JYX524811:JYX524828 KIT524811:KIT524828 KSP524811:KSP524828 LCL524811:LCL524828 LMH524811:LMH524828 LWD524811:LWD524828 MFZ524811:MFZ524828 MPV524811:MPV524828 MZR524811:MZR524828 NJN524811:NJN524828 NTJ524811:NTJ524828 ODF524811:ODF524828 ONB524811:ONB524828 OWX524811:OWX524828 PGT524811:PGT524828 PQP524811:PQP524828 QAL524811:QAL524828 QKH524811:QKH524828 QUD524811:QUD524828 RDZ524811:RDZ524828 RNV524811:RNV524828 RXR524811:RXR524828 SHN524811:SHN524828 SRJ524811:SRJ524828 TBF524811:TBF524828 TLB524811:TLB524828 TUX524811:TUX524828 UET524811:UET524828 UOP524811:UOP524828 UYL524811:UYL524828 VIH524811:VIH524828 VSD524811:VSD524828 WBZ524811:WBZ524828 WLV524811:WLV524828 WVR524811:WVR524828 J590347:J590364 JF590347:JF590364 TB590347:TB590364 ACX590347:ACX590364 AMT590347:AMT590364 AWP590347:AWP590364 BGL590347:BGL590364 BQH590347:BQH590364 CAD590347:CAD590364 CJZ590347:CJZ590364 CTV590347:CTV590364 DDR590347:DDR590364 DNN590347:DNN590364 DXJ590347:DXJ590364 EHF590347:EHF590364 ERB590347:ERB590364 FAX590347:FAX590364 FKT590347:FKT590364 FUP590347:FUP590364 GEL590347:GEL590364 GOH590347:GOH590364 GYD590347:GYD590364 HHZ590347:HHZ590364 HRV590347:HRV590364 IBR590347:IBR590364 ILN590347:ILN590364 IVJ590347:IVJ590364 JFF590347:JFF590364 JPB590347:JPB590364 JYX590347:JYX590364 KIT590347:KIT590364 KSP590347:KSP590364 LCL590347:LCL590364 LMH590347:LMH590364 LWD590347:LWD590364 MFZ590347:MFZ590364 MPV590347:MPV590364 MZR590347:MZR590364 NJN590347:NJN590364 NTJ590347:NTJ590364 ODF590347:ODF590364 ONB590347:ONB590364 OWX590347:OWX590364 PGT590347:PGT590364 PQP590347:PQP590364 QAL590347:QAL590364 QKH590347:QKH590364 QUD590347:QUD590364 RDZ590347:RDZ590364 RNV590347:RNV590364 RXR590347:RXR590364 SHN590347:SHN590364 SRJ590347:SRJ590364 TBF590347:TBF590364 TLB590347:TLB590364 TUX590347:TUX590364 UET590347:UET590364 UOP590347:UOP590364 UYL590347:UYL590364 VIH590347:VIH590364 VSD590347:VSD590364 WBZ590347:WBZ590364 WLV590347:WLV590364 WVR590347:WVR590364 J655883:J655900 JF655883:JF655900 TB655883:TB655900 ACX655883:ACX655900 AMT655883:AMT655900 AWP655883:AWP655900 BGL655883:BGL655900 BQH655883:BQH655900 CAD655883:CAD655900 CJZ655883:CJZ655900 CTV655883:CTV655900 DDR655883:DDR655900 DNN655883:DNN655900 DXJ655883:DXJ655900 EHF655883:EHF655900 ERB655883:ERB655900 FAX655883:FAX655900 FKT655883:FKT655900 FUP655883:FUP655900 GEL655883:GEL655900 GOH655883:GOH655900 GYD655883:GYD655900 HHZ655883:HHZ655900 HRV655883:HRV655900 IBR655883:IBR655900 ILN655883:ILN655900 IVJ655883:IVJ655900 JFF655883:JFF655900 JPB655883:JPB655900 JYX655883:JYX655900 KIT655883:KIT655900 KSP655883:KSP655900 LCL655883:LCL655900 LMH655883:LMH655900 LWD655883:LWD655900 MFZ655883:MFZ655900 MPV655883:MPV655900 MZR655883:MZR655900 NJN655883:NJN655900 NTJ655883:NTJ655900 ODF655883:ODF655900 ONB655883:ONB655900 OWX655883:OWX655900 PGT655883:PGT655900 PQP655883:PQP655900 QAL655883:QAL655900 QKH655883:QKH655900 QUD655883:QUD655900 RDZ655883:RDZ655900 RNV655883:RNV655900 RXR655883:RXR655900 SHN655883:SHN655900 SRJ655883:SRJ655900 TBF655883:TBF655900 TLB655883:TLB655900 TUX655883:TUX655900 UET655883:UET655900 UOP655883:UOP655900 UYL655883:UYL655900 VIH655883:VIH655900 VSD655883:VSD655900 WBZ655883:WBZ655900 WLV655883:WLV655900 WVR655883:WVR655900 J721419:J721436 JF721419:JF721436 TB721419:TB721436 ACX721419:ACX721436 AMT721419:AMT721436 AWP721419:AWP721436 BGL721419:BGL721436 BQH721419:BQH721436 CAD721419:CAD721436 CJZ721419:CJZ721436 CTV721419:CTV721436 DDR721419:DDR721436 DNN721419:DNN721436 DXJ721419:DXJ721436 EHF721419:EHF721436 ERB721419:ERB721436 FAX721419:FAX721436 FKT721419:FKT721436 FUP721419:FUP721436 GEL721419:GEL721436 GOH721419:GOH721436 GYD721419:GYD721436 HHZ721419:HHZ721436 HRV721419:HRV721436 IBR721419:IBR721436 ILN721419:ILN721436 IVJ721419:IVJ721436 JFF721419:JFF721436 JPB721419:JPB721436 JYX721419:JYX721436 KIT721419:KIT721436 KSP721419:KSP721436 LCL721419:LCL721436 LMH721419:LMH721436 LWD721419:LWD721436 MFZ721419:MFZ721436 MPV721419:MPV721436 MZR721419:MZR721436 NJN721419:NJN721436 NTJ721419:NTJ721436 ODF721419:ODF721436 ONB721419:ONB721436 OWX721419:OWX721436 PGT721419:PGT721436 PQP721419:PQP721436 QAL721419:QAL721436 QKH721419:QKH721436 QUD721419:QUD721436 RDZ721419:RDZ721436 RNV721419:RNV721436 RXR721419:RXR721436 SHN721419:SHN721436 SRJ721419:SRJ721436 TBF721419:TBF721436 TLB721419:TLB721436 TUX721419:TUX721436 UET721419:UET721436 UOP721419:UOP721436 UYL721419:UYL721436 VIH721419:VIH721436 VSD721419:VSD721436 WBZ721419:WBZ721436 WLV721419:WLV721436 WVR721419:WVR721436 J786955:J786972 JF786955:JF786972 TB786955:TB786972 ACX786955:ACX786972 AMT786955:AMT786972 AWP786955:AWP786972 BGL786955:BGL786972 BQH786955:BQH786972 CAD786955:CAD786972 CJZ786955:CJZ786972 CTV786955:CTV786972 DDR786955:DDR786972 DNN786955:DNN786972 DXJ786955:DXJ786972 EHF786955:EHF786972 ERB786955:ERB786972 FAX786955:FAX786972 FKT786955:FKT786972 FUP786955:FUP786972 GEL786955:GEL786972 GOH786955:GOH786972 GYD786955:GYD786972 HHZ786955:HHZ786972 HRV786955:HRV786972 IBR786955:IBR786972 ILN786955:ILN786972 IVJ786955:IVJ786972 JFF786955:JFF786972 JPB786955:JPB786972 JYX786955:JYX786972 KIT786955:KIT786972 KSP786955:KSP786972 LCL786955:LCL786972 LMH786955:LMH786972 LWD786955:LWD786972 MFZ786955:MFZ786972 MPV786955:MPV786972 MZR786955:MZR786972 NJN786955:NJN786972 NTJ786955:NTJ786972 ODF786955:ODF786972 ONB786955:ONB786972 OWX786955:OWX786972 PGT786955:PGT786972 PQP786955:PQP786972 QAL786955:QAL786972 QKH786955:QKH786972 QUD786955:QUD786972 RDZ786955:RDZ786972 RNV786955:RNV786972 RXR786955:RXR786972 SHN786955:SHN786972 SRJ786955:SRJ786972 TBF786955:TBF786972 TLB786955:TLB786972 TUX786955:TUX786972 UET786955:UET786972 UOP786955:UOP786972 UYL786955:UYL786972 VIH786955:VIH786972 VSD786955:VSD786972 WBZ786955:WBZ786972 WLV786955:WLV786972 WVR786955:WVR786972 J852491:J852508 JF852491:JF852508 TB852491:TB852508 ACX852491:ACX852508 AMT852491:AMT852508 AWP852491:AWP852508 BGL852491:BGL852508 BQH852491:BQH852508 CAD852491:CAD852508 CJZ852491:CJZ852508 CTV852491:CTV852508 DDR852491:DDR852508 DNN852491:DNN852508 DXJ852491:DXJ852508 EHF852491:EHF852508 ERB852491:ERB852508 FAX852491:FAX852508 FKT852491:FKT852508 FUP852491:FUP852508 GEL852491:GEL852508 GOH852491:GOH852508 GYD852491:GYD852508 HHZ852491:HHZ852508 HRV852491:HRV852508 IBR852491:IBR852508 ILN852491:ILN852508 IVJ852491:IVJ852508 JFF852491:JFF852508 JPB852491:JPB852508 JYX852491:JYX852508 KIT852491:KIT852508 KSP852491:KSP852508 LCL852491:LCL852508 LMH852491:LMH852508 LWD852491:LWD852508 MFZ852491:MFZ852508 MPV852491:MPV852508 MZR852491:MZR852508 NJN852491:NJN852508 NTJ852491:NTJ852508 ODF852491:ODF852508 ONB852491:ONB852508 OWX852491:OWX852508 PGT852491:PGT852508 PQP852491:PQP852508 QAL852491:QAL852508 QKH852491:QKH852508 QUD852491:QUD852508 RDZ852491:RDZ852508 RNV852491:RNV852508 RXR852491:RXR852508 SHN852491:SHN852508 SRJ852491:SRJ852508 TBF852491:TBF852508 TLB852491:TLB852508 TUX852491:TUX852508 UET852491:UET852508 UOP852491:UOP852508 UYL852491:UYL852508 VIH852491:VIH852508 VSD852491:VSD852508 WBZ852491:WBZ852508 WLV852491:WLV852508 WVR852491:WVR852508 J918027:J918044 JF918027:JF918044 TB918027:TB918044 ACX918027:ACX918044 AMT918027:AMT918044 AWP918027:AWP918044 BGL918027:BGL918044 BQH918027:BQH918044 CAD918027:CAD918044 CJZ918027:CJZ918044 CTV918027:CTV918044 DDR918027:DDR918044 DNN918027:DNN918044 DXJ918027:DXJ918044 EHF918027:EHF918044 ERB918027:ERB918044 FAX918027:FAX918044 FKT918027:FKT918044 FUP918027:FUP918044 GEL918027:GEL918044 GOH918027:GOH918044 GYD918027:GYD918044 HHZ918027:HHZ918044 HRV918027:HRV918044 IBR918027:IBR918044 ILN918027:ILN918044 IVJ918027:IVJ918044 JFF918027:JFF918044 JPB918027:JPB918044 JYX918027:JYX918044 KIT918027:KIT918044 KSP918027:KSP918044 LCL918027:LCL918044 LMH918027:LMH918044 LWD918027:LWD918044 MFZ918027:MFZ918044 MPV918027:MPV918044 MZR918027:MZR918044 NJN918027:NJN918044 NTJ918027:NTJ918044 ODF918027:ODF918044 ONB918027:ONB918044 OWX918027:OWX918044 PGT918027:PGT918044 PQP918027:PQP918044 QAL918027:QAL918044 QKH918027:QKH918044 QUD918027:QUD918044 RDZ918027:RDZ918044 RNV918027:RNV918044 RXR918027:RXR918044 SHN918027:SHN918044 SRJ918027:SRJ918044 TBF918027:TBF918044 TLB918027:TLB918044 TUX918027:TUX918044 UET918027:UET918044 UOP918027:UOP918044 UYL918027:UYL918044 VIH918027:VIH918044 VSD918027:VSD918044 WBZ918027:WBZ918044 WLV918027:WLV918044 WVR918027:WVR918044 J983563:J983580 JF983563:JF983580 TB983563:TB983580 ACX983563:ACX983580 AMT983563:AMT983580 AWP983563:AWP983580 BGL983563:BGL983580 BQH983563:BQH983580 CAD983563:CAD983580 CJZ983563:CJZ983580 CTV983563:CTV983580 DDR983563:DDR983580 DNN983563:DNN983580 DXJ983563:DXJ983580 EHF983563:EHF983580 ERB983563:ERB983580 FAX983563:FAX983580 FKT983563:FKT983580 FUP983563:FUP983580 GEL983563:GEL983580 GOH983563:GOH983580 GYD983563:GYD983580 HHZ983563:HHZ983580 HRV983563:HRV983580 IBR983563:IBR983580 ILN983563:ILN983580 IVJ983563:IVJ983580 JFF983563:JFF983580 JPB983563:JPB983580 JYX983563:JYX983580 KIT983563:KIT983580 KSP983563:KSP983580 LCL983563:LCL983580 LMH983563:LMH983580 LWD983563:LWD983580 MFZ983563:MFZ983580 MPV983563:MPV983580 MZR983563:MZR983580 NJN983563:NJN983580 NTJ983563:NTJ983580 ODF983563:ODF983580 ONB983563:ONB983580 OWX983563:OWX983580 PGT983563:PGT983580 PQP983563:PQP983580 QAL983563:QAL983580 QKH983563:QKH983580 QUD983563:QUD983580 RDZ983563:RDZ983580 RNV983563:RNV983580 RXR983563:RXR983580 SHN983563:SHN983580 SRJ983563:SRJ983580 TBF983563:TBF983580 TLB983563:TLB983580 TUX983563:TUX983580 UET983563:UET983580 UOP983563:UOP983580 UYL983563:UYL983580 VIH983563:VIH983580 VSD983563:VSD983580 WBZ983563:WBZ983580 WLV983563:WLV983580 WVR983563:WVR983580 H534 JD534 SZ534 ACV534 AMR534 AWN534 BGJ534 BQF534 CAB534 CJX534 CTT534 DDP534 DNL534 DXH534 EHD534 EQZ534 FAV534 FKR534 FUN534 GEJ534 GOF534 GYB534 HHX534 HRT534 IBP534 ILL534 IVH534 JFD534 JOZ534 JYV534 KIR534 KSN534 LCJ534 LMF534 LWB534 MFX534 MPT534 MZP534 NJL534 NTH534 ODD534 OMZ534 OWV534 PGR534 PQN534 QAJ534 QKF534 QUB534 RDX534 RNT534 RXP534 SHL534 SRH534 TBD534 TKZ534 TUV534 UER534 UON534 UYJ534 VIF534 VSB534 WBX534 WLT534 WVP534 H66070 JD66070 SZ66070 ACV66070 AMR66070 AWN66070 BGJ66070 BQF66070 CAB66070 CJX66070 CTT66070 DDP66070 DNL66070 DXH66070 EHD66070 EQZ66070 FAV66070 FKR66070 FUN66070 GEJ66070 GOF66070 GYB66070 HHX66070 HRT66070 IBP66070 ILL66070 IVH66070 JFD66070 JOZ66070 JYV66070 KIR66070 KSN66070 LCJ66070 LMF66070 LWB66070 MFX66070 MPT66070 MZP66070 NJL66070 NTH66070 ODD66070 OMZ66070 OWV66070 PGR66070 PQN66070 QAJ66070 QKF66070 QUB66070 RDX66070 RNT66070 RXP66070 SHL66070 SRH66070 TBD66070 TKZ66070 TUV66070 UER66070 UON66070 UYJ66070 VIF66070 VSB66070 WBX66070 WLT66070 WVP66070 H131606 JD131606 SZ131606 ACV131606 AMR131606 AWN131606 BGJ131606 BQF131606 CAB131606 CJX131606 CTT131606 DDP131606 DNL131606 DXH131606 EHD131606 EQZ131606 FAV131606 FKR131606 FUN131606 GEJ131606 GOF131606 GYB131606 HHX131606 HRT131606 IBP131606 ILL131606 IVH131606 JFD131606 JOZ131606 JYV131606 KIR131606 KSN131606 LCJ131606 LMF131606 LWB131606 MFX131606 MPT131606 MZP131606 NJL131606 NTH131606 ODD131606 OMZ131606 OWV131606 PGR131606 PQN131606 QAJ131606 QKF131606 QUB131606 RDX131606 RNT131606 RXP131606 SHL131606 SRH131606 TBD131606 TKZ131606 TUV131606 UER131606 UON131606 UYJ131606 VIF131606 VSB131606 WBX131606 WLT131606 WVP131606 H197142 JD197142 SZ197142 ACV197142 AMR197142 AWN197142 BGJ197142 BQF197142 CAB197142 CJX197142 CTT197142 DDP197142 DNL197142 DXH197142 EHD197142 EQZ197142 FAV197142 FKR197142 FUN197142 GEJ197142 GOF197142 GYB197142 HHX197142 HRT197142 IBP197142 ILL197142 IVH197142 JFD197142 JOZ197142 JYV197142 KIR197142 KSN197142 LCJ197142 LMF197142 LWB197142 MFX197142 MPT197142 MZP197142 NJL197142 NTH197142 ODD197142 OMZ197142 OWV197142 PGR197142 PQN197142 QAJ197142 QKF197142 QUB197142 RDX197142 RNT197142 RXP197142 SHL197142 SRH197142 TBD197142 TKZ197142 TUV197142 UER197142 UON197142 UYJ197142 VIF197142 VSB197142 WBX197142 WLT197142 WVP197142 H262678 JD262678 SZ262678 ACV262678 AMR262678 AWN262678 BGJ262678 BQF262678 CAB262678 CJX262678 CTT262678 DDP262678 DNL262678 DXH262678 EHD262678 EQZ262678 FAV262678 FKR262678 FUN262678 GEJ262678 GOF262678 GYB262678 HHX262678 HRT262678 IBP262678 ILL262678 IVH262678 JFD262678 JOZ262678 JYV262678 KIR262678 KSN262678 LCJ262678 LMF262678 LWB262678 MFX262678 MPT262678 MZP262678 NJL262678 NTH262678 ODD262678 OMZ262678 OWV262678 PGR262678 PQN262678 QAJ262678 QKF262678 QUB262678 RDX262678 RNT262678 RXP262678 SHL262678 SRH262678 TBD262678 TKZ262678 TUV262678 UER262678 UON262678 UYJ262678 VIF262678 VSB262678 WBX262678 WLT262678 WVP262678 H328214 JD328214 SZ328214 ACV328214 AMR328214 AWN328214 BGJ328214 BQF328214 CAB328214 CJX328214 CTT328214 DDP328214 DNL328214 DXH328214 EHD328214 EQZ328214 FAV328214 FKR328214 FUN328214 GEJ328214 GOF328214 GYB328214 HHX328214 HRT328214 IBP328214 ILL328214 IVH328214 JFD328214 JOZ328214 JYV328214 KIR328214 KSN328214 LCJ328214 LMF328214 LWB328214 MFX328214 MPT328214 MZP328214 NJL328214 NTH328214 ODD328214 OMZ328214 OWV328214 PGR328214 PQN328214 QAJ328214 QKF328214 QUB328214 RDX328214 RNT328214 RXP328214 SHL328214 SRH328214 TBD328214 TKZ328214 TUV328214 UER328214 UON328214 UYJ328214 VIF328214 VSB328214 WBX328214 WLT328214 WVP328214 H393750 JD393750 SZ393750 ACV393750 AMR393750 AWN393750 BGJ393750 BQF393750 CAB393750 CJX393750 CTT393750 DDP393750 DNL393750 DXH393750 EHD393750 EQZ393750 FAV393750 FKR393750 FUN393750 GEJ393750 GOF393750 GYB393750 HHX393750 HRT393750 IBP393750 ILL393750 IVH393750 JFD393750 JOZ393750 JYV393750 KIR393750 KSN393750 LCJ393750 LMF393750 LWB393750 MFX393750 MPT393750 MZP393750 NJL393750 NTH393750 ODD393750 OMZ393750 OWV393750 PGR393750 PQN393750 QAJ393750 QKF393750 QUB393750 RDX393750 RNT393750 RXP393750 SHL393750 SRH393750 TBD393750 TKZ393750 TUV393750 UER393750 UON393750 UYJ393750 VIF393750 VSB393750 WBX393750 WLT393750 WVP393750 H459286 JD459286 SZ459286 ACV459286 AMR459286 AWN459286 BGJ459286 BQF459286 CAB459286 CJX459286 CTT459286 DDP459286 DNL459286 DXH459286 EHD459286 EQZ459286 FAV459286 FKR459286 FUN459286 GEJ459286 GOF459286 GYB459286 HHX459286 HRT459286 IBP459286 ILL459286 IVH459286 JFD459286 JOZ459286 JYV459286 KIR459286 KSN459286 LCJ459286 LMF459286 LWB459286 MFX459286 MPT459286 MZP459286 NJL459286 NTH459286 ODD459286 OMZ459286 OWV459286 PGR459286 PQN459286 QAJ459286 QKF459286 QUB459286 RDX459286 RNT459286 RXP459286 SHL459286 SRH459286 TBD459286 TKZ459286 TUV459286 UER459286 UON459286 UYJ459286 VIF459286 VSB459286 WBX459286 WLT459286 WVP459286 H524822 JD524822 SZ524822 ACV524822 AMR524822 AWN524822 BGJ524822 BQF524822 CAB524822 CJX524822 CTT524822 DDP524822 DNL524822 DXH524822 EHD524822 EQZ524822 FAV524822 FKR524822 FUN524822 GEJ524822 GOF524822 GYB524822 HHX524822 HRT524822 IBP524822 ILL524822 IVH524822 JFD524822 JOZ524822 JYV524822 KIR524822 KSN524822 LCJ524822 LMF524822 LWB524822 MFX524822 MPT524822 MZP524822 NJL524822 NTH524822 ODD524822 OMZ524822 OWV524822 PGR524822 PQN524822 QAJ524822 QKF524822 QUB524822 RDX524822 RNT524822 RXP524822 SHL524822 SRH524822 TBD524822 TKZ524822 TUV524822 UER524822 UON524822 UYJ524822 VIF524822 VSB524822 WBX524822 WLT524822 WVP524822 H590358 JD590358 SZ590358 ACV590358 AMR590358 AWN590358 BGJ590358 BQF590358 CAB590358 CJX590358 CTT590358 DDP590358 DNL590358 DXH590358 EHD590358 EQZ590358 FAV590358 FKR590358 FUN590358 GEJ590358 GOF590358 GYB590358 HHX590358 HRT590358 IBP590358 ILL590358 IVH590358 JFD590358 JOZ590358 JYV590358 KIR590358 KSN590358 LCJ590358 LMF590358 LWB590358 MFX590358 MPT590358 MZP590358 NJL590358 NTH590358 ODD590358 OMZ590358 OWV590358 PGR590358 PQN590358 QAJ590358 QKF590358 QUB590358 RDX590358 RNT590358 RXP590358 SHL590358 SRH590358 TBD590358 TKZ590358 TUV590358 UER590358 UON590358 UYJ590358 VIF590358 VSB590358 WBX590358 WLT590358 WVP590358 H655894 JD655894 SZ655894 ACV655894 AMR655894 AWN655894 BGJ655894 BQF655894 CAB655894 CJX655894 CTT655894 DDP655894 DNL655894 DXH655894 EHD655894 EQZ655894 FAV655894 FKR655894 FUN655894 GEJ655894 GOF655894 GYB655894 HHX655894 HRT655894 IBP655894 ILL655894 IVH655894 JFD655894 JOZ655894 JYV655894 KIR655894 KSN655894 LCJ655894 LMF655894 LWB655894 MFX655894 MPT655894 MZP655894 NJL655894 NTH655894 ODD655894 OMZ655894 OWV655894 PGR655894 PQN655894 QAJ655894 QKF655894 QUB655894 RDX655894 RNT655894 RXP655894 SHL655894 SRH655894 TBD655894 TKZ655894 TUV655894 UER655894 UON655894 UYJ655894 VIF655894 VSB655894 WBX655894 WLT655894 WVP655894 H721430 JD721430 SZ721430 ACV721430 AMR721430 AWN721430 BGJ721430 BQF721430 CAB721430 CJX721430 CTT721430 DDP721430 DNL721430 DXH721430 EHD721430 EQZ721430 FAV721430 FKR721430 FUN721430 GEJ721430 GOF721430 GYB721430 HHX721430 HRT721430 IBP721430 ILL721430 IVH721430 JFD721430 JOZ721430 JYV721430 KIR721430 KSN721430 LCJ721430 LMF721430 LWB721430 MFX721430 MPT721430 MZP721430 NJL721430 NTH721430 ODD721430 OMZ721430 OWV721430 PGR721430 PQN721430 QAJ721430 QKF721430 QUB721430 RDX721430 RNT721430 RXP721430 SHL721430 SRH721430 TBD721430 TKZ721430 TUV721430 UER721430 UON721430 UYJ721430 VIF721430 VSB721430 WBX721430 WLT721430 WVP721430 H786966 JD786966 SZ786966 ACV786966 AMR786966 AWN786966 BGJ786966 BQF786966 CAB786966 CJX786966 CTT786966 DDP786966 DNL786966 DXH786966 EHD786966 EQZ786966 FAV786966 FKR786966 FUN786966 GEJ786966 GOF786966 GYB786966 HHX786966 HRT786966 IBP786966 ILL786966 IVH786966 JFD786966 JOZ786966 JYV786966 KIR786966 KSN786966 LCJ786966 LMF786966 LWB786966 MFX786966 MPT786966 MZP786966 NJL786966 NTH786966 ODD786966 OMZ786966 OWV786966 PGR786966 PQN786966 QAJ786966 QKF786966 QUB786966 RDX786966 RNT786966 RXP786966 SHL786966 SRH786966 TBD786966 TKZ786966 TUV786966 UER786966 UON786966 UYJ786966 VIF786966 VSB786966 WBX786966 WLT786966 WVP786966 H852502 JD852502 SZ852502 ACV852502 AMR852502 AWN852502 BGJ852502 BQF852502 CAB852502 CJX852502 CTT852502 DDP852502 DNL852502 DXH852502 EHD852502 EQZ852502 FAV852502 FKR852502 FUN852502 GEJ852502 GOF852502 GYB852502 HHX852502 HRT852502 IBP852502 ILL852502 IVH852502 JFD852502 JOZ852502 JYV852502 KIR852502 KSN852502 LCJ852502 LMF852502 LWB852502 MFX852502 MPT852502 MZP852502 NJL852502 NTH852502 ODD852502 OMZ852502 OWV852502 PGR852502 PQN852502 QAJ852502 QKF852502 QUB852502 RDX852502 RNT852502 RXP852502 SHL852502 SRH852502 TBD852502 TKZ852502 TUV852502 UER852502 UON852502 UYJ852502 VIF852502 VSB852502 WBX852502 WLT852502 WVP852502 H918038 JD918038 SZ918038 ACV918038 AMR918038 AWN918038 BGJ918038 BQF918038 CAB918038 CJX918038 CTT918038 DDP918038 DNL918038 DXH918038 EHD918038 EQZ918038 FAV918038 FKR918038 FUN918038 GEJ918038 GOF918038 GYB918038 HHX918038 HRT918038 IBP918038 ILL918038 IVH918038 JFD918038 JOZ918038 JYV918038 KIR918038 KSN918038 LCJ918038 LMF918038 LWB918038 MFX918038 MPT918038 MZP918038 NJL918038 NTH918038 ODD918038 OMZ918038 OWV918038 PGR918038 PQN918038 QAJ918038 QKF918038 QUB918038 RDX918038 RNT918038 RXP918038 SHL918038 SRH918038 TBD918038 TKZ918038 TUV918038 UER918038 UON918038 UYJ918038 VIF918038 VSB918038 WBX918038 WLT918038 WVP918038 H983574 JD983574 SZ983574 ACV983574 AMR983574 AWN983574 BGJ983574 BQF983574 CAB983574 CJX983574 CTT983574 DDP983574 DNL983574 DXH983574 EHD983574 EQZ983574 FAV983574 FKR983574 FUN983574 GEJ983574 GOF983574 GYB983574 HHX983574 HRT983574 IBP983574 ILL983574 IVH983574 JFD983574 JOZ983574 JYV983574 KIR983574 KSN983574 LCJ983574 LMF983574 LWB983574 MFX983574 MPT983574 MZP983574 NJL983574 NTH983574 ODD983574 OMZ983574 OWV983574 PGR983574 PQN983574 QAJ983574 QKF983574 QUB983574 RDX983574 RNT983574 RXP983574 SHL983574 SRH983574 TBD983574 TKZ983574 TUV983574 UER983574 UON983574 UYJ983574 VIF983574 VSB983574 WBX983574 WLT983574 WVP983574 H544 JD544 SZ544 ACV544 AMR544 AWN544 BGJ544 BQF544 CAB544 CJX544 CTT544 DDP544 DNL544 DXH544 EHD544 EQZ544 FAV544 FKR544 FUN544 GEJ544 GOF544 GYB544 HHX544 HRT544 IBP544 ILL544 IVH544 JFD544 JOZ544 JYV544 KIR544 KSN544 LCJ544 LMF544 LWB544 MFX544 MPT544 MZP544 NJL544 NTH544 ODD544 OMZ544 OWV544 PGR544 PQN544 QAJ544 QKF544 QUB544 RDX544 RNT544 RXP544 SHL544 SRH544 TBD544 TKZ544 TUV544 UER544 UON544 UYJ544 VIF544 VSB544 WBX544 WLT544 WVP544 H66080 JD66080 SZ66080 ACV66080 AMR66080 AWN66080 BGJ66080 BQF66080 CAB66080 CJX66080 CTT66080 DDP66080 DNL66080 DXH66080 EHD66080 EQZ66080 FAV66080 FKR66080 FUN66080 GEJ66080 GOF66080 GYB66080 HHX66080 HRT66080 IBP66080 ILL66080 IVH66080 JFD66080 JOZ66080 JYV66080 KIR66080 KSN66080 LCJ66080 LMF66080 LWB66080 MFX66080 MPT66080 MZP66080 NJL66080 NTH66080 ODD66080 OMZ66080 OWV66080 PGR66080 PQN66080 QAJ66080 QKF66080 QUB66080 RDX66080 RNT66080 RXP66080 SHL66080 SRH66080 TBD66080 TKZ66080 TUV66080 UER66080 UON66080 UYJ66080 VIF66080 VSB66080 WBX66080 WLT66080 WVP66080 H131616 JD131616 SZ131616 ACV131616 AMR131616 AWN131616 BGJ131616 BQF131616 CAB131616 CJX131616 CTT131616 DDP131616 DNL131616 DXH131616 EHD131616 EQZ131616 FAV131616 FKR131616 FUN131616 GEJ131616 GOF131616 GYB131616 HHX131616 HRT131616 IBP131616 ILL131616 IVH131616 JFD131616 JOZ131616 JYV131616 KIR131616 KSN131616 LCJ131616 LMF131616 LWB131616 MFX131616 MPT131616 MZP131616 NJL131616 NTH131616 ODD131616 OMZ131616 OWV131616 PGR131616 PQN131616 QAJ131616 QKF131616 QUB131616 RDX131616 RNT131616 RXP131616 SHL131616 SRH131616 TBD131616 TKZ131616 TUV131616 UER131616 UON131616 UYJ131616 VIF131616 VSB131616 WBX131616 WLT131616 WVP131616 H197152 JD197152 SZ197152 ACV197152 AMR197152 AWN197152 BGJ197152 BQF197152 CAB197152 CJX197152 CTT197152 DDP197152 DNL197152 DXH197152 EHD197152 EQZ197152 FAV197152 FKR197152 FUN197152 GEJ197152 GOF197152 GYB197152 HHX197152 HRT197152 IBP197152 ILL197152 IVH197152 JFD197152 JOZ197152 JYV197152 KIR197152 KSN197152 LCJ197152 LMF197152 LWB197152 MFX197152 MPT197152 MZP197152 NJL197152 NTH197152 ODD197152 OMZ197152 OWV197152 PGR197152 PQN197152 QAJ197152 QKF197152 QUB197152 RDX197152 RNT197152 RXP197152 SHL197152 SRH197152 TBD197152 TKZ197152 TUV197152 UER197152 UON197152 UYJ197152 VIF197152 VSB197152 WBX197152 WLT197152 WVP197152 H262688 JD262688 SZ262688 ACV262688 AMR262688 AWN262688 BGJ262688 BQF262688 CAB262688 CJX262688 CTT262688 DDP262688 DNL262688 DXH262688 EHD262688 EQZ262688 FAV262688 FKR262688 FUN262688 GEJ262688 GOF262688 GYB262688 HHX262688 HRT262688 IBP262688 ILL262688 IVH262688 JFD262688 JOZ262688 JYV262688 KIR262688 KSN262688 LCJ262688 LMF262688 LWB262688 MFX262688 MPT262688 MZP262688 NJL262688 NTH262688 ODD262688 OMZ262688 OWV262688 PGR262688 PQN262688 QAJ262688 QKF262688 QUB262688 RDX262688 RNT262688 RXP262688 SHL262688 SRH262688 TBD262688 TKZ262688 TUV262688 UER262688 UON262688 UYJ262688 VIF262688 VSB262688 WBX262688 WLT262688 WVP262688 H328224 JD328224 SZ328224 ACV328224 AMR328224 AWN328224 BGJ328224 BQF328224 CAB328224 CJX328224 CTT328224 DDP328224 DNL328224 DXH328224 EHD328224 EQZ328224 FAV328224 FKR328224 FUN328224 GEJ328224 GOF328224 GYB328224 HHX328224 HRT328224 IBP328224 ILL328224 IVH328224 JFD328224 JOZ328224 JYV328224 KIR328224 KSN328224 LCJ328224 LMF328224 LWB328224 MFX328224 MPT328224 MZP328224 NJL328224 NTH328224 ODD328224 OMZ328224 OWV328224 PGR328224 PQN328224 QAJ328224 QKF328224 QUB328224 RDX328224 RNT328224 RXP328224 SHL328224 SRH328224 TBD328224 TKZ328224 TUV328224 UER328224 UON328224 UYJ328224 VIF328224 VSB328224 WBX328224 WLT328224 WVP328224 H393760 JD393760 SZ393760 ACV393760 AMR393760 AWN393760 BGJ393760 BQF393760 CAB393760 CJX393760 CTT393760 DDP393760 DNL393760 DXH393760 EHD393760 EQZ393760 FAV393760 FKR393760 FUN393760 GEJ393760 GOF393760 GYB393760 HHX393760 HRT393760 IBP393760 ILL393760 IVH393760 JFD393760 JOZ393760 JYV393760 KIR393760 KSN393760 LCJ393760 LMF393760 LWB393760 MFX393760 MPT393760 MZP393760 NJL393760 NTH393760 ODD393760 OMZ393760 OWV393760 PGR393760 PQN393760 QAJ393760 QKF393760 QUB393760 RDX393760 RNT393760 RXP393760 SHL393760 SRH393760 TBD393760 TKZ393760 TUV393760 UER393760 UON393760 UYJ393760 VIF393760 VSB393760 WBX393760 WLT393760 WVP393760 H459296 JD459296 SZ459296 ACV459296 AMR459296 AWN459296 BGJ459296 BQF459296 CAB459296 CJX459296 CTT459296 DDP459296 DNL459296 DXH459296 EHD459296 EQZ459296 FAV459296 FKR459296 FUN459296 GEJ459296 GOF459296 GYB459296 HHX459296 HRT459296 IBP459296 ILL459296 IVH459296 JFD459296 JOZ459296 JYV459296 KIR459296 KSN459296 LCJ459296 LMF459296 LWB459296 MFX459296 MPT459296 MZP459296 NJL459296 NTH459296 ODD459296 OMZ459296 OWV459296 PGR459296 PQN459296 QAJ459296 QKF459296 QUB459296 RDX459296 RNT459296 RXP459296 SHL459296 SRH459296 TBD459296 TKZ459296 TUV459296 UER459296 UON459296 UYJ459296 VIF459296 VSB459296 WBX459296 WLT459296 WVP459296 H524832 JD524832 SZ524832 ACV524832 AMR524832 AWN524832 BGJ524832 BQF524832 CAB524832 CJX524832 CTT524832 DDP524832 DNL524832 DXH524832 EHD524832 EQZ524832 FAV524832 FKR524832 FUN524832 GEJ524832 GOF524832 GYB524832 HHX524832 HRT524832 IBP524832 ILL524832 IVH524832 JFD524832 JOZ524832 JYV524832 KIR524832 KSN524832 LCJ524832 LMF524832 LWB524832 MFX524832 MPT524832 MZP524832 NJL524832 NTH524832 ODD524832 OMZ524832 OWV524832 PGR524832 PQN524832 QAJ524832 QKF524832 QUB524832 RDX524832 RNT524832 RXP524832 SHL524832 SRH524832 TBD524832 TKZ524832 TUV524832 UER524832 UON524832 UYJ524832 VIF524832 VSB524832 WBX524832 WLT524832 WVP524832 H590368 JD590368 SZ590368 ACV590368 AMR590368 AWN590368 BGJ590368 BQF590368 CAB590368 CJX590368 CTT590368 DDP590368 DNL590368 DXH590368 EHD590368 EQZ590368 FAV590368 FKR590368 FUN590368 GEJ590368 GOF590368 GYB590368 HHX590368 HRT590368 IBP590368 ILL590368 IVH590368 JFD590368 JOZ590368 JYV590368 KIR590368 KSN590368 LCJ590368 LMF590368 LWB590368 MFX590368 MPT590368 MZP590368 NJL590368 NTH590368 ODD590368 OMZ590368 OWV590368 PGR590368 PQN590368 QAJ590368 QKF590368 QUB590368 RDX590368 RNT590368 RXP590368 SHL590368 SRH590368 TBD590368 TKZ590368 TUV590368 UER590368 UON590368 UYJ590368 VIF590368 VSB590368 WBX590368 WLT590368 WVP590368 H655904 JD655904 SZ655904 ACV655904 AMR655904 AWN655904 BGJ655904 BQF655904 CAB655904 CJX655904 CTT655904 DDP655904 DNL655904 DXH655904 EHD655904 EQZ655904 FAV655904 FKR655904 FUN655904 GEJ655904 GOF655904 GYB655904 HHX655904 HRT655904 IBP655904 ILL655904 IVH655904 JFD655904 JOZ655904 JYV655904 KIR655904 KSN655904 LCJ655904 LMF655904 LWB655904 MFX655904 MPT655904 MZP655904 NJL655904 NTH655904 ODD655904 OMZ655904 OWV655904 PGR655904 PQN655904 QAJ655904 QKF655904 QUB655904 RDX655904 RNT655904 RXP655904 SHL655904 SRH655904 TBD655904 TKZ655904 TUV655904 UER655904 UON655904 UYJ655904 VIF655904 VSB655904 WBX655904 WLT655904 WVP655904 H721440 JD721440 SZ721440 ACV721440 AMR721440 AWN721440 BGJ721440 BQF721440 CAB721440 CJX721440 CTT721440 DDP721440 DNL721440 DXH721440 EHD721440 EQZ721440 FAV721440 FKR721440 FUN721440 GEJ721440 GOF721440 GYB721440 HHX721440 HRT721440 IBP721440 ILL721440 IVH721440 JFD721440 JOZ721440 JYV721440 KIR721440 KSN721440 LCJ721440 LMF721440 LWB721440 MFX721440 MPT721440 MZP721440 NJL721440 NTH721440 ODD721440 OMZ721440 OWV721440 PGR721440 PQN721440 QAJ721440 QKF721440 QUB721440 RDX721440 RNT721440 RXP721440 SHL721440 SRH721440 TBD721440 TKZ721440 TUV721440 UER721440 UON721440 UYJ721440 VIF721440 VSB721440 WBX721440 WLT721440 WVP721440 H786976 JD786976 SZ786976 ACV786976 AMR786976 AWN786976 BGJ786976 BQF786976 CAB786976 CJX786976 CTT786976 DDP786976 DNL786976 DXH786976 EHD786976 EQZ786976 FAV786976 FKR786976 FUN786976 GEJ786976 GOF786976 GYB786976 HHX786976 HRT786976 IBP786976 ILL786976 IVH786976 JFD786976 JOZ786976 JYV786976 KIR786976 KSN786976 LCJ786976 LMF786976 LWB786976 MFX786976 MPT786976 MZP786976 NJL786976 NTH786976 ODD786976 OMZ786976 OWV786976 PGR786976 PQN786976 QAJ786976 QKF786976 QUB786976 RDX786976 RNT786976 RXP786976 SHL786976 SRH786976 TBD786976 TKZ786976 TUV786976 UER786976 UON786976 UYJ786976 VIF786976 VSB786976 WBX786976 WLT786976 WVP786976 H852512 JD852512 SZ852512 ACV852512 AMR852512 AWN852512 BGJ852512 BQF852512 CAB852512 CJX852512 CTT852512 DDP852512 DNL852512 DXH852512 EHD852512 EQZ852512 FAV852512 FKR852512 FUN852512 GEJ852512 GOF852512 GYB852512 HHX852512 HRT852512 IBP852512 ILL852512 IVH852512 JFD852512 JOZ852512 JYV852512 KIR852512 KSN852512 LCJ852512 LMF852512 LWB852512 MFX852512 MPT852512 MZP852512 NJL852512 NTH852512 ODD852512 OMZ852512 OWV852512 PGR852512 PQN852512 QAJ852512 QKF852512 QUB852512 RDX852512 RNT852512 RXP852512 SHL852512 SRH852512 TBD852512 TKZ852512 TUV852512 UER852512 UON852512 UYJ852512 VIF852512 VSB852512 WBX852512 WLT852512 WVP852512 H918048 JD918048 SZ918048 ACV918048 AMR918048 AWN918048 BGJ918048 BQF918048 CAB918048 CJX918048 CTT918048 DDP918048 DNL918048 DXH918048 EHD918048 EQZ918048 FAV918048 FKR918048 FUN918048 GEJ918048 GOF918048 GYB918048 HHX918048 HRT918048 IBP918048 ILL918048 IVH918048 JFD918048 JOZ918048 JYV918048 KIR918048 KSN918048 LCJ918048 LMF918048 LWB918048 MFX918048 MPT918048 MZP918048 NJL918048 NTH918048 ODD918048 OMZ918048 OWV918048 PGR918048 PQN918048 QAJ918048 QKF918048 QUB918048 RDX918048 RNT918048 RXP918048 SHL918048 SRH918048 TBD918048 TKZ918048 TUV918048 UER918048 UON918048 UYJ918048 VIF918048 VSB918048 WBX918048 WLT918048 WVP918048 H983584 JD983584 SZ983584 ACV983584 AMR983584 AWN983584 BGJ983584 BQF983584 CAB983584 CJX983584 CTT983584 DDP983584 DNL983584 DXH983584 EHD983584 EQZ983584 FAV983584 FKR983584 FUN983584 GEJ983584 GOF983584 GYB983584 HHX983584 HRT983584 IBP983584 ILL983584 IVH983584 JFD983584 JOZ983584 JYV983584 KIR983584 KSN983584 LCJ983584 LMF983584 LWB983584 MFX983584 MPT983584 MZP983584 NJL983584 NTH983584 ODD983584 OMZ983584 OWV983584 PGR983584 PQN983584 QAJ983584 QKF983584 QUB983584 RDX983584 RNT983584 RXP983584 SHL983584 SRH983584 TBD983584 TKZ983584 TUV983584 UER983584 UON983584 UYJ983584 VIF983584 VSB983584 WBX983584 WLT983584 WVP983584 H531 JD531 SZ531 ACV531 AMR531 AWN531 BGJ531 BQF531 CAB531 CJX531 CTT531 DDP531 DNL531 DXH531 EHD531 EQZ531 FAV531 FKR531 FUN531 GEJ531 GOF531 GYB531 HHX531 HRT531 IBP531 ILL531 IVH531 JFD531 JOZ531 JYV531 KIR531 KSN531 LCJ531 LMF531 LWB531 MFX531 MPT531 MZP531 NJL531 NTH531 ODD531 OMZ531 OWV531 PGR531 PQN531 QAJ531 QKF531 QUB531 RDX531 RNT531 RXP531 SHL531 SRH531 TBD531 TKZ531 TUV531 UER531 UON531 UYJ531 VIF531 VSB531 WBX531 WLT531 WVP531 H66067 JD66067 SZ66067 ACV66067 AMR66067 AWN66067 BGJ66067 BQF66067 CAB66067 CJX66067 CTT66067 DDP66067 DNL66067 DXH66067 EHD66067 EQZ66067 FAV66067 FKR66067 FUN66067 GEJ66067 GOF66067 GYB66067 HHX66067 HRT66067 IBP66067 ILL66067 IVH66067 JFD66067 JOZ66067 JYV66067 KIR66067 KSN66067 LCJ66067 LMF66067 LWB66067 MFX66067 MPT66067 MZP66067 NJL66067 NTH66067 ODD66067 OMZ66067 OWV66067 PGR66067 PQN66067 QAJ66067 QKF66067 QUB66067 RDX66067 RNT66067 RXP66067 SHL66067 SRH66067 TBD66067 TKZ66067 TUV66067 UER66067 UON66067 UYJ66067 VIF66067 VSB66067 WBX66067 WLT66067 WVP66067 H131603 JD131603 SZ131603 ACV131603 AMR131603 AWN131603 BGJ131603 BQF131603 CAB131603 CJX131603 CTT131603 DDP131603 DNL131603 DXH131603 EHD131603 EQZ131603 FAV131603 FKR131603 FUN131603 GEJ131603 GOF131603 GYB131603 HHX131603 HRT131603 IBP131603 ILL131603 IVH131603 JFD131603 JOZ131603 JYV131603 KIR131603 KSN131603 LCJ131603 LMF131603 LWB131603 MFX131603 MPT131603 MZP131603 NJL131603 NTH131603 ODD131603 OMZ131603 OWV131603 PGR131603 PQN131603 QAJ131603 QKF131603 QUB131603 RDX131603 RNT131603 RXP131603 SHL131603 SRH131603 TBD131603 TKZ131603 TUV131603 UER131603 UON131603 UYJ131603 VIF131603 VSB131603 WBX131603 WLT131603 WVP131603 H197139 JD197139 SZ197139 ACV197139 AMR197139 AWN197139 BGJ197139 BQF197139 CAB197139 CJX197139 CTT197139 DDP197139 DNL197139 DXH197139 EHD197139 EQZ197139 FAV197139 FKR197139 FUN197139 GEJ197139 GOF197139 GYB197139 HHX197139 HRT197139 IBP197139 ILL197139 IVH197139 JFD197139 JOZ197139 JYV197139 KIR197139 KSN197139 LCJ197139 LMF197139 LWB197139 MFX197139 MPT197139 MZP197139 NJL197139 NTH197139 ODD197139 OMZ197139 OWV197139 PGR197139 PQN197139 QAJ197139 QKF197139 QUB197139 RDX197139 RNT197139 RXP197139 SHL197139 SRH197139 TBD197139 TKZ197139 TUV197139 UER197139 UON197139 UYJ197139 VIF197139 VSB197139 WBX197139 WLT197139 WVP197139 H262675 JD262675 SZ262675 ACV262675 AMR262675 AWN262675 BGJ262675 BQF262675 CAB262675 CJX262675 CTT262675 DDP262675 DNL262675 DXH262675 EHD262675 EQZ262675 FAV262675 FKR262675 FUN262675 GEJ262675 GOF262675 GYB262675 HHX262675 HRT262675 IBP262675 ILL262675 IVH262675 JFD262675 JOZ262675 JYV262675 KIR262675 KSN262675 LCJ262675 LMF262675 LWB262675 MFX262675 MPT262675 MZP262675 NJL262675 NTH262675 ODD262675 OMZ262675 OWV262675 PGR262675 PQN262675 QAJ262675 QKF262675 QUB262675 RDX262675 RNT262675 RXP262675 SHL262675 SRH262675 TBD262675 TKZ262675 TUV262675 UER262675 UON262675 UYJ262675 VIF262675 VSB262675 WBX262675 WLT262675 WVP262675 H328211 JD328211 SZ328211 ACV328211 AMR328211 AWN328211 BGJ328211 BQF328211 CAB328211 CJX328211 CTT328211 DDP328211 DNL328211 DXH328211 EHD328211 EQZ328211 FAV328211 FKR328211 FUN328211 GEJ328211 GOF328211 GYB328211 HHX328211 HRT328211 IBP328211 ILL328211 IVH328211 JFD328211 JOZ328211 JYV328211 KIR328211 KSN328211 LCJ328211 LMF328211 LWB328211 MFX328211 MPT328211 MZP328211 NJL328211 NTH328211 ODD328211 OMZ328211 OWV328211 PGR328211 PQN328211 QAJ328211 QKF328211 QUB328211 RDX328211 RNT328211 RXP328211 SHL328211 SRH328211 TBD328211 TKZ328211 TUV328211 UER328211 UON328211 UYJ328211 VIF328211 VSB328211 WBX328211 WLT328211 WVP328211 H393747 JD393747 SZ393747 ACV393747 AMR393747 AWN393747 BGJ393747 BQF393747 CAB393747 CJX393747 CTT393747 DDP393747 DNL393747 DXH393747 EHD393747 EQZ393747 FAV393747 FKR393747 FUN393747 GEJ393747 GOF393747 GYB393747 HHX393747 HRT393747 IBP393747 ILL393747 IVH393747 JFD393747 JOZ393747 JYV393747 KIR393747 KSN393747 LCJ393747 LMF393747 LWB393747 MFX393747 MPT393747 MZP393747 NJL393747 NTH393747 ODD393747 OMZ393747 OWV393747 PGR393747 PQN393747 QAJ393747 QKF393747 QUB393747 RDX393747 RNT393747 RXP393747 SHL393747 SRH393747 TBD393747 TKZ393747 TUV393747 UER393747 UON393747 UYJ393747 VIF393747 VSB393747 WBX393747 WLT393747 WVP393747 H459283 JD459283 SZ459283 ACV459283 AMR459283 AWN459283 BGJ459283 BQF459283 CAB459283 CJX459283 CTT459283 DDP459283 DNL459283 DXH459283 EHD459283 EQZ459283 FAV459283 FKR459283 FUN459283 GEJ459283 GOF459283 GYB459283 HHX459283 HRT459283 IBP459283 ILL459283 IVH459283 JFD459283 JOZ459283 JYV459283 KIR459283 KSN459283 LCJ459283 LMF459283 LWB459283 MFX459283 MPT459283 MZP459283 NJL459283 NTH459283 ODD459283 OMZ459283 OWV459283 PGR459283 PQN459283 QAJ459283 QKF459283 QUB459283 RDX459283 RNT459283 RXP459283 SHL459283 SRH459283 TBD459283 TKZ459283 TUV459283 UER459283 UON459283 UYJ459283 VIF459283 VSB459283 WBX459283 WLT459283 WVP459283 H524819 JD524819 SZ524819 ACV524819 AMR524819 AWN524819 BGJ524819 BQF524819 CAB524819 CJX524819 CTT524819 DDP524819 DNL524819 DXH524819 EHD524819 EQZ524819 FAV524819 FKR524819 FUN524819 GEJ524819 GOF524819 GYB524819 HHX524819 HRT524819 IBP524819 ILL524819 IVH524819 JFD524819 JOZ524819 JYV524819 KIR524819 KSN524819 LCJ524819 LMF524819 LWB524819 MFX524819 MPT524819 MZP524819 NJL524819 NTH524819 ODD524819 OMZ524819 OWV524819 PGR524819 PQN524819 QAJ524819 QKF524819 QUB524819 RDX524819 RNT524819 RXP524819 SHL524819 SRH524819 TBD524819 TKZ524819 TUV524819 UER524819 UON524819 UYJ524819 VIF524819 VSB524819 WBX524819 WLT524819 WVP524819 H590355 JD590355 SZ590355 ACV590355 AMR590355 AWN590355 BGJ590355 BQF590355 CAB590355 CJX590355 CTT590355 DDP590355 DNL590355 DXH590355 EHD590355 EQZ590355 FAV590355 FKR590355 FUN590355 GEJ590355 GOF590355 GYB590355 HHX590355 HRT590355 IBP590355 ILL590355 IVH590355 JFD590355 JOZ590355 JYV590355 KIR590355 KSN590355 LCJ590355 LMF590355 LWB590355 MFX590355 MPT590355 MZP590355 NJL590355 NTH590355 ODD590355 OMZ590355 OWV590355 PGR590355 PQN590355 QAJ590355 QKF590355 QUB590355 RDX590355 RNT590355 RXP590355 SHL590355 SRH590355 TBD590355 TKZ590355 TUV590355 UER590355 UON590355 UYJ590355 VIF590355 VSB590355 WBX590355 WLT590355 WVP590355 H655891 JD655891 SZ655891 ACV655891 AMR655891 AWN655891 BGJ655891 BQF655891 CAB655891 CJX655891 CTT655891 DDP655891 DNL655891 DXH655891 EHD655891 EQZ655891 FAV655891 FKR655891 FUN655891 GEJ655891 GOF655891 GYB655891 HHX655891 HRT655891 IBP655891 ILL655891 IVH655891 JFD655891 JOZ655891 JYV655891 KIR655891 KSN655891 LCJ655891 LMF655891 LWB655891 MFX655891 MPT655891 MZP655891 NJL655891 NTH655891 ODD655891 OMZ655891 OWV655891 PGR655891 PQN655891 QAJ655891 QKF655891 QUB655891 RDX655891 RNT655891 RXP655891 SHL655891 SRH655891 TBD655891 TKZ655891 TUV655891 UER655891 UON655891 UYJ655891 VIF655891 VSB655891 WBX655891 WLT655891 WVP655891 H721427 JD721427 SZ721427 ACV721427 AMR721427 AWN721427 BGJ721427 BQF721427 CAB721427 CJX721427 CTT721427 DDP721427 DNL721427 DXH721427 EHD721427 EQZ721427 FAV721427 FKR721427 FUN721427 GEJ721427 GOF721427 GYB721427 HHX721427 HRT721427 IBP721427 ILL721427 IVH721427 JFD721427 JOZ721427 JYV721427 KIR721427 KSN721427 LCJ721427 LMF721427 LWB721427 MFX721427 MPT721427 MZP721427 NJL721427 NTH721427 ODD721427 OMZ721427 OWV721427 PGR721427 PQN721427 QAJ721427 QKF721427 QUB721427 RDX721427 RNT721427 RXP721427 SHL721427 SRH721427 TBD721427 TKZ721427 TUV721427 UER721427 UON721427 UYJ721427 VIF721427 VSB721427 WBX721427 WLT721427 WVP721427 H786963 JD786963 SZ786963 ACV786963 AMR786963 AWN786963 BGJ786963 BQF786963 CAB786963 CJX786963 CTT786963 DDP786963 DNL786963 DXH786963 EHD786963 EQZ786963 FAV786963 FKR786963 FUN786963 GEJ786963 GOF786963 GYB786963 HHX786963 HRT786963 IBP786963 ILL786963 IVH786963 JFD786963 JOZ786963 JYV786963 KIR786963 KSN786963 LCJ786963 LMF786963 LWB786963 MFX786963 MPT786963 MZP786963 NJL786963 NTH786963 ODD786963 OMZ786963 OWV786963 PGR786963 PQN786963 QAJ786963 QKF786963 QUB786963 RDX786963 RNT786963 RXP786963 SHL786963 SRH786963 TBD786963 TKZ786963 TUV786963 UER786963 UON786963 UYJ786963 VIF786963 VSB786963 WBX786963 WLT786963 WVP786963 H852499 JD852499 SZ852499 ACV852499 AMR852499 AWN852499 BGJ852499 BQF852499 CAB852499 CJX852499 CTT852499 DDP852499 DNL852499 DXH852499 EHD852499 EQZ852499 FAV852499 FKR852499 FUN852499 GEJ852499 GOF852499 GYB852499 HHX852499 HRT852499 IBP852499 ILL852499 IVH852499 JFD852499 JOZ852499 JYV852499 KIR852499 KSN852499 LCJ852499 LMF852499 LWB852499 MFX852499 MPT852499 MZP852499 NJL852499 NTH852499 ODD852499 OMZ852499 OWV852499 PGR852499 PQN852499 QAJ852499 QKF852499 QUB852499 RDX852499 RNT852499 RXP852499 SHL852499 SRH852499 TBD852499 TKZ852499 TUV852499 UER852499 UON852499 UYJ852499 VIF852499 VSB852499 WBX852499 WLT852499 WVP852499 H918035 JD918035 SZ918035 ACV918035 AMR918035 AWN918035 BGJ918035 BQF918035 CAB918035 CJX918035 CTT918035 DDP918035 DNL918035 DXH918035 EHD918035 EQZ918035 FAV918035 FKR918035 FUN918035 GEJ918035 GOF918035 GYB918035 HHX918035 HRT918035 IBP918035 ILL918035 IVH918035 JFD918035 JOZ918035 JYV918035 KIR918035 KSN918035 LCJ918035 LMF918035 LWB918035 MFX918035 MPT918035 MZP918035 NJL918035 NTH918035 ODD918035 OMZ918035 OWV918035 PGR918035 PQN918035 QAJ918035 QKF918035 QUB918035 RDX918035 RNT918035 RXP918035 SHL918035 SRH918035 TBD918035 TKZ918035 TUV918035 UER918035 UON918035 UYJ918035 VIF918035 VSB918035 WBX918035 WLT918035 WVP918035 H983571 JD983571 SZ983571 ACV983571 AMR983571 AWN983571 BGJ983571 BQF983571 CAB983571 CJX983571 CTT983571 DDP983571 DNL983571 DXH983571 EHD983571 EQZ983571 FAV983571 FKR983571 FUN983571 GEJ983571 GOF983571 GYB983571 HHX983571 HRT983571 IBP983571 ILL983571 IVH983571 JFD983571 JOZ983571 JYV983571 KIR983571 KSN983571 LCJ983571 LMF983571 LWB983571 MFX983571 MPT983571 MZP983571 NJL983571 NTH983571 ODD983571 OMZ983571 OWV983571 PGR983571 PQN983571 QAJ983571 QKF983571 QUB983571 RDX983571 RNT983571 RXP983571 SHL983571 SRH983571 TBD983571 TKZ983571 TUV983571 UER983571 UON983571 UYJ983571 VIF983571 VSB983571 WBX983571 WLT983571 WVP983571 H557:H559 JD557:JD559 SZ557:SZ559 ACV557:ACV559 AMR557:AMR559 AWN557:AWN559 BGJ557:BGJ559 BQF557:BQF559 CAB557:CAB559 CJX557:CJX559 CTT557:CTT559 DDP557:DDP559 DNL557:DNL559 DXH557:DXH559 EHD557:EHD559 EQZ557:EQZ559 FAV557:FAV559 FKR557:FKR559 FUN557:FUN559 GEJ557:GEJ559 GOF557:GOF559 GYB557:GYB559 HHX557:HHX559 HRT557:HRT559 IBP557:IBP559 ILL557:ILL559 IVH557:IVH559 JFD557:JFD559 JOZ557:JOZ559 JYV557:JYV559 KIR557:KIR559 KSN557:KSN559 LCJ557:LCJ559 LMF557:LMF559 LWB557:LWB559 MFX557:MFX559 MPT557:MPT559 MZP557:MZP559 NJL557:NJL559 NTH557:NTH559 ODD557:ODD559 OMZ557:OMZ559 OWV557:OWV559 PGR557:PGR559 PQN557:PQN559 QAJ557:QAJ559 QKF557:QKF559 QUB557:QUB559 RDX557:RDX559 RNT557:RNT559 RXP557:RXP559 SHL557:SHL559 SRH557:SRH559 TBD557:TBD559 TKZ557:TKZ559 TUV557:TUV559 UER557:UER559 UON557:UON559 UYJ557:UYJ559 VIF557:VIF559 VSB557:VSB559 WBX557:WBX559 WLT557:WLT559 WVP557:WVP559 H66093:H66095 JD66093:JD66095 SZ66093:SZ66095 ACV66093:ACV66095 AMR66093:AMR66095 AWN66093:AWN66095 BGJ66093:BGJ66095 BQF66093:BQF66095 CAB66093:CAB66095 CJX66093:CJX66095 CTT66093:CTT66095 DDP66093:DDP66095 DNL66093:DNL66095 DXH66093:DXH66095 EHD66093:EHD66095 EQZ66093:EQZ66095 FAV66093:FAV66095 FKR66093:FKR66095 FUN66093:FUN66095 GEJ66093:GEJ66095 GOF66093:GOF66095 GYB66093:GYB66095 HHX66093:HHX66095 HRT66093:HRT66095 IBP66093:IBP66095 ILL66093:ILL66095 IVH66093:IVH66095 JFD66093:JFD66095 JOZ66093:JOZ66095 JYV66093:JYV66095 KIR66093:KIR66095 KSN66093:KSN66095 LCJ66093:LCJ66095 LMF66093:LMF66095 LWB66093:LWB66095 MFX66093:MFX66095 MPT66093:MPT66095 MZP66093:MZP66095 NJL66093:NJL66095 NTH66093:NTH66095 ODD66093:ODD66095 OMZ66093:OMZ66095 OWV66093:OWV66095 PGR66093:PGR66095 PQN66093:PQN66095 QAJ66093:QAJ66095 QKF66093:QKF66095 QUB66093:QUB66095 RDX66093:RDX66095 RNT66093:RNT66095 RXP66093:RXP66095 SHL66093:SHL66095 SRH66093:SRH66095 TBD66093:TBD66095 TKZ66093:TKZ66095 TUV66093:TUV66095 UER66093:UER66095 UON66093:UON66095 UYJ66093:UYJ66095 VIF66093:VIF66095 VSB66093:VSB66095 WBX66093:WBX66095 WLT66093:WLT66095 WVP66093:WVP66095 H131629:H131631 JD131629:JD131631 SZ131629:SZ131631 ACV131629:ACV131631 AMR131629:AMR131631 AWN131629:AWN131631 BGJ131629:BGJ131631 BQF131629:BQF131631 CAB131629:CAB131631 CJX131629:CJX131631 CTT131629:CTT131631 DDP131629:DDP131631 DNL131629:DNL131631 DXH131629:DXH131631 EHD131629:EHD131631 EQZ131629:EQZ131631 FAV131629:FAV131631 FKR131629:FKR131631 FUN131629:FUN131631 GEJ131629:GEJ131631 GOF131629:GOF131631 GYB131629:GYB131631 HHX131629:HHX131631 HRT131629:HRT131631 IBP131629:IBP131631 ILL131629:ILL131631 IVH131629:IVH131631 JFD131629:JFD131631 JOZ131629:JOZ131631 JYV131629:JYV131631 KIR131629:KIR131631 KSN131629:KSN131631 LCJ131629:LCJ131631 LMF131629:LMF131631 LWB131629:LWB131631 MFX131629:MFX131631 MPT131629:MPT131631 MZP131629:MZP131631 NJL131629:NJL131631 NTH131629:NTH131631 ODD131629:ODD131631 OMZ131629:OMZ131631 OWV131629:OWV131631 PGR131629:PGR131631 PQN131629:PQN131631 QAJ131629:QAJ131631 QKF131629:QKF131631 QUB131629:QUB131631 RDX131629:RDX131631 RNT131629:RNT131631 RXP131629:RXP131631 SHL131629:SHL131631 SRH131629:SRH131631 TBD131629:TBD131631 TKZ131629:TKZ131631 TUV131629:TUV131631 UER131629:UER131631 UON131629:UON131631 UYJ131629:UYJ131631 VIF131629:VIF131631 VSB131629:VSB131631 WBX131629:WBX131631 WLT131629:WLT131631 WVP131629:WVP131631 H197165:H197167 JD197165:JD197167 SZ197165:SZ197167 ACV197165:ACV197167 AMR197165:AMR197167 AWN197165:AWN197167 BGJ197165:BGJ197167 BQF197165:BQF197167 CAB197165:CAB197167 CJX197165:CJX197167 CTT197165:CTT197167 DDP197165:DDP197167 DNL197165:DNL197167 DXH197165:DXH197167 EHD197165:EHD197167 EQZ197165:EQZ197167 FAV197165:FAV197167 FKR197165:FKR197167 FUN197165:FUN197167 GEJ197165:GEJ197167 GOF197165:GOF197167 GYB197165:GYB197167 HHX197165:HHX197167 HRT197165:HRT197167 IBP197165:IBP197167 ILL197165:ILL197167 IVH197165:IVH197167 JFD197165:JFD197167 JOZ197165:JOZ197167 JYV197165:JYV197167 KIR197165:KIR197167 KSN197165:KSN197167 LCJ197165:LCJ197167 LMF197165:LMF197167 LWB197165:LWB197167 MFX197165:MFX197167 MPT197165:MPT197167 MZP197165:MZP197167 NJL197165:NJL197167 NTH197165:NTH197167 ODD197165:ODD197167 OMZ197165:OMZ197167 OWV197165:OWV197167 PGR197165:PGR197167 PQN197165:PQN197167 QAJ197165:QAJ197167 QKF197165:QKF197167 QUB197165:QUB197167 RDX197165:RDX197167 RNT197165:RNT197167 RXP197165:RXP197167 SHL197165:SHL197167 SRH197165:SRH197167 TBD197165:TBD197167 TKZ197165:TKZ197167 TUV197165:TUV197167 UER197165:UER197167 UON197165:UON197167 UYJ197165:UYJ197167 VIF197165:VIF197167 VSB197165:VSB197167 WBX197165:WBX197167 WLT197165:WLT197167 WVP197165:WVP197167 H262701:H262703 JD262701:JD262703 SZ262701:SZ262703 ACV262701:ACV262703 AMR262701:AMR262703 AWN262701:AWN262703 BGJ262701:BGJ262703 BQF262701:BQF262703 CAB262701:CAB262703 CJX262701:CJX262703 CTT262701:CTT262703 DDP262701:DDP262703 DNL262701:DNL262703 DXH262701:DXH262703 EHD262701:EHD262703 EQZ262701:EQZ262703 FAV262701:FAV262703 FKR262701:FKR262703 FUN262701:FUN262703 GEJ262701:GEJ262703 GOF262701:GOF262703 GYB262701:GYB262703 HHX262701:HHX262703 HRT262701:HRT262703 IBP262701:IBP262703 ILL262701:ILL262703 IVH262701:IVH262703 JFD262701:JFD262703 JOZ262701:JOZ262703 JYV262701:JYV262703 KIR262701:KIR262703 KSN262701:KSN262703 LCJ262701:LCJ262703 LMF262701:LMF262703 LWB262701:LWB262703 MFX262701:MFX262703 MPT262701:MPT262703 MZP262701:MZP262703 NJL262701:NJL262703 NTH262701:NTH262703 ODD262701:ODD262703 OMZ262701:OMZ262703 OWV262701:OWV262703 PGR262701:PGR262703 PQN262701:PQN262703 QAJ262701:QAJ262703 QKF262701:QKF262703 QUB262701:QUB262703 RDX262701:RDX262703 RNT262701:RNT262703 RXP262701:RXP262703 SHL262701:SHL262703 SRH262701:SRH262703 TBD262701:TBD262703 TKZ262701:TKZ262703 TUV262701:TUV262703 UER262701:UER262703 UON262701:UON262703 UYJ262701:UYJ262703 VIF262701:VIF262703 VSB262701:VSB262703 WBX262701:WBX262703 WLT262701:WLT262703 WVP262701:WVP262703 H328237:H328239 JD328237:JD328239 SZ328237:SZ328239 ACV328237:ACV328239 AMR328237:AMR328239 AWN328237:AWN328239 BGJ328237:BGJ328239 BQF328237:BQF328239 CAB328237:CAB328239 CJX328237:CJX328239 CTT328237:CTT328239 DDP328237:DDP328239 DNL328237:DNL328239 DXH328237:DXH328239 EHD328237:EHD328239 EQZ328237:EQZ328239 FAV328237:FAV328239 FKR328237:FKR328239 FUN328237:FUN328239 GEJ328237:GEJ328239 GOF328237:GOF328239 GYB328237:GYB328239 HHX328237:HHX328239 HRT328237:HRT328239 IBP328237:IBP328239 ILL328237:ILL328239 IVH328237:IVH328239 JFD328237:JFD328239 JOZ328237:JOZ328239 JYV328237:JYV328239 KIR328237:KIR328239 KSN328237:KSN328239 LCJ328237:LCJ328239 LMF328237:LMF328239 LWB328237:LWB328239 MFX328237:MFX328239 MPT328237:MPT328239 MZP328237:MZP328239 NJL328237:NJL328239 NTH328237:NTH328239 ODD328237:ODD328239 OMZ328237:OMZ328239 OWV328237:OWV328239 PGR328237:PGR328239 PQN328237:PQN328239 QAJ328237:QAJ328239 QKF328237:QKF328239 QUB328237:QUB328239 RDX328237:RDX328239 RNT328237:RNT328239 RXP328237:RXP328239 SHL328237:SHL328239 SRH328237:SRH328239 TBD328237:TBD328239 TKZ328237:TKZ328239 TUV328237:TUV328239 UER328237:UER328239 UON328237:UON328239 UYJ328237:UYJ328239 VIF328237:VIF328239 VSB328237:VSB328239 WBX328237:WBX328239 WLT328237:WLT328239 WVP328237:WVP328239 H393773:H393775 JD393773:JD393775 SZ393773:SZ393775 ACV393773:ACV393775 AMR393773:AMR393775 AWN393773:AWN393775 BGJ393773:BGJ393775 BQF393773:BQF393775 CAB393773:CAB393775 CJX393773:CJX393775 CTT393773:CTT393775 DDP393773:DDP393775 DNL393773:DNL393775 DXH393773:DXH393775 EHD393773:EHD393775 EQZ393773:EQZ393775 FAV393773:FAV393775 FKR393773:FKR393775 FUN393773:FUN393775 GEJ393773:GEJ393775 GOF393773:GOF393775 GYB393773:GYB393775 HHX393773:HHX393775 HRT393773:HRT393775 IBP393773:IBP393775 ILL393773:ILL393775 IVH393773:IVH393775 JFD393773:JFD393775 JOZ393773:JOZ393775 JYV393773:JYV393775 KIR393773:KIR393775 KSN393773:KSN393775 LCJ393773:LCJ393775 LMF393773:LMF393775 LWB393773:LWB393775 MFX393773:MFX393775 MPT393773:MPT393775 MZP393773:MZP393775 NJL393773:NJL393775 NTH393773:NTH393775 ODD393773:ODD393775 OMZ393773:OMZ393775 OWV393773:OWV393775 PGR393773:PGR393775 PQN393773:PQN393775 QAJ393773:QAJ393775 QKF393773:QKF393775 QUB393773:QUB393775 RDX393773:RDX393775 RNT393773:RNT393775 RXP393773:RXP393775 SHL393773:SHL393775 SRH393773:SRH393775 TBD393773:TBD393775 TKZ393773:TKZ393775 TUV393773:TUV393775 UER393773:UER393775 UON393773:UON393775 UYJ393773:UYJ393775 VIF393773:VIF393775 VSB393773:VSB393775 WBX393773:WBX393775 WLT393773:WLT393775 WVP393773:WVP393775 H459309:H459311 JD459309:JD459311 SZ459309:SZ459311 ACV459309:ACV459311 AMR459309:AMR459311 AWN459309:AWN459311 BGJ459309:BGJ459311 BQF459309:BQF459311 CAB459309:CAB459311 CJX459309:CJX459311 CTT459309:CTT459311 DDP459309:DDP459311 DNL459309:DNL459311 DXH459309:DXH459311 EHD459309:EHD459311 EQZ459309:EQZ459311 FAV459309:FAV459311 FKR459309:FKR459311 FUN459309:FUN459311 GEJ459309:GEJ459311 GOF459309:GOF459311 GYB459309:GYB459311 HHX459309:HHX459311 HRT459309:HRT459311 IBP459309:IBP459311 ILL459309:ILL459311 IVH459309:IVH459311 JFD459309:JFD459311 JOZ459309:JOZ459311 JYV459309:JYV459311 KIR459309:KIR459311 KSN459309:KSN459311 LCJ459309:LCJ459311 LMF459309:LMF459311 LWB459309:LWB459311 MFX459309:MFX459311 MPT459309:MPT459311 MZP459309:MZP459311 NJL459309:NJL459311 NTH459309:NTH459311 ODD459309:ODD459311 OMZ459309:OMZ459311 OWV459309:OWV459311 PGR459309:PGR459311 PQN459309:PQN459311 QAJ459309:QAJ459311 QKF459309:QKF459311 QUB459309:QUB459311 RDX459309:RDX459311 RNT459309:RNT459311 RXP459309:RXP459311 SHL459309:SHL459311 SRH459309:SRH459311 TBD459309:TBD459311 TKZ459309:TKZ459311 TUV459309:TUV459311 UER459309:UER459311 UON459309:UON459311 UYJ459309:UYJ459311 VIF459309:VIF459311 VSB459309:VSB459311 WBX459309:WBX459311 WLT459309:WLT459311 WVP459309:WVP459311 H524845:H524847 JD524845:JD524847 SZ524845:SZ524847 ACV524845:ACV524847 AMR524845:AMR524847 AWN524845:AWN524847 BGJ524845:BGJ524847 BQF524845:BQF524847 CAB524845:CAB524847 CJX524845:CJX524847 CTT524845:CTT524847 DDP524845:DDP524847 DNL524845:DNL524847 DXH524845:DXH524847 EHD524845:EHD524847 EQZ524845:EQZ524847 FAV524845:FAV524847 FKR524845:FKR524847 FUN524845:FUN524847 GEJ524845:GEJ524847 GOF524845:GOF524847 GYB524845:GYB524847 HHX524845:HHX524847 HRT524845:HRT524847 IBP524845:IBP524847 ILL524845:ILL524847 IVH524845:IVH524847 JFD524845:JFD524847 JOZ524845:JOZ524847 JYV524845:JYV524847 KIR524845:KIR524847 KSN524845:KSN524847 LCJ524845:LCJ524847 LMF524845:LMF524847 LWB524845:LWB524847 MFX524845:MFX524847 MPT524845:MPT524847 MZP524845:MZP524847 NJL524845:NJL524847 NTH524845:NTH524847 ODD524845:ODD524847 OMZ524845:OMZ524847 OWV524845:OWV524847 PGR524845:PGR524847 PQN524845:PQN524847 QAJ524845:QAJ524847 QKF524845:QKF524847 QUB524845:QUB524847 RDX524845:RDX524847 RNT524845:RNT524847 RXP524845:RXP524847 SHL524845:SHL524847 SRH524845:SRH524847 TBD524845:TBD524847 TKZ524845:TKZ524847 TUV524845:TUV524847 UER524845:UER524847 UON524845:UON524847 UYJ524845:UYJ524847 VIF524845:VIF524847 VSB524845:VSB524847 WBX524845:WBX524847 WLT524845:WLT524847 WVP524845:WVP524847 H590381:H590383 JD590381:JD590383 SZ590381:SZ590383 ACV590381:ACV590383 AMR590381:AMR590383 AWN590381:AWN590383 BGJ590381:BGJ590383 BQF590381:BQF590383 CAB590381:CAB590383 CJX590381:CJX590383 CTT590381:CTT590383 DDP590381:DDP590383 DNL590381:DNL590383 DXH590381:DXH590383 EHD590381:EHD590383 EQZ590381:EQZ590383 FAV590381:FAV590383 FKR590381:FKR590383 FUN590381:FUN590383 GEJ590381:GEJ590383 GOF590381:GOF590383 GYB590381:GYB590383 HHX590381:HHX590383 HRT590381:HRT590383 IBP590381:IBP590383 ILL590381:ILL590383 IVH590381:IVH590383 JFD590381:JFD590383 JOZ590381:JOZ590383 JYV590381:JYV590383 KIR590381:KIR590383 KSN590381:KSN590383 LCJ590381:LCJ590383 LMF590381:LMF590383 LWB590381:LWB590383 MFX590381:MFX590383 MPT590381:MPT590383 MZP590381:MZP590383 NJL590381:NJL590383 NTH590381:NTH590383 ODD590381:ODD590383 OMZ590381:OMZ590383 OWV590381:OWV590383 PGR590381:PGR590383 PQN590381:PQN590383 QAJ590381:QAJ590383 QKF590381:QKF590383 QUB590381:QUB590383 RDX590381:RDX590383 RNT590381:RNT590383 RXP590381:RXP590383 SHL590381:SHL590383 SRH590381:SRH590383 TBD590381:TBD590383 TKZ590381:TKZ590383 TUV590381:TUV590383 UER590381:UER590383 UON590381:UON590383 UYJ590381:UYJ590383 VIF590381:VIF590383 VSB590381:VSB590383 WBX590381:WBX590383 WLT590381:WLT590383 WVP590381:WVP590383 H655917:H655919 JD655917:JD655919 SZ655917:SZ655919 ACV655917:ACV655919 AMR655917:AMR655919 AWN655917:AWN655919 BGJ655917:BGJ655919 BQF655917:BQF655919 CAB655917:CAB655919 CJX655917:CJX655919 CTT655917:CTT655919 DDP655917:DDP655919 DNL655917:DNL655919 DXH655917:DXH655919 EHD655917:EHD655919 EQZ655917:EQZ655919 FAV655917:FAV655919 FKR655917:FKR655919 FUN655917:FUN655919 GEJ655917:GEJ655919 GOF655917:GOF655919 GYB655917:GYB655919 HHX655917:HHX655919 HRT655917:HRT655919 IBP655917:IBP655919 ILL655917:ILL655919 IVH655917:IVH655919 JFD655917:JFD655919 JOZ655917:JOZ655919 JYV655917:JYV655919 KIR655917:KIR655919 KSN655917:KSN655919 LCJ655917:LCJ655919 LMF655917:LMF655919 LWB655917:LWB655919 MFX655917:MFX655919 MPT655917:MPT655919 MZP655917:MZP655919 NJL655917:NJL655919 NTH655917:NTH655919 ODD655917:ODD655919 OMZ655917:OMZ655919 OWV655917:OWV655919 PGR655917:PGR655919 PQN655917:PQN655919 QAJ655917:QAJ655919 QKF655917:QKF655919 QUB655917:QUB655919 RDX655917:RDX655919 RNT655917:RNT655919 RXP655917:RXP655919 SHL655917:SHL655919 SRH655917:SRH655919 TBD655917:TBD655919 TKZ655917:TKZ655919 TUV655917:TUV655919 UER655917:UER655919 UON655917:UON655919 UYJ655917:UYJ655919 VIF655917:VIF655919 VSB655917:VSB655919 WBX655917:WBX655919 WLT655917:WLT655919 WVP655917:WVP655919 H721453:H721455 JD721453:JD721455 SZ721453:SZ721455 ACV721453:ACV721455 AMR721453:AMR721455 AWN721453:AWN721455 BGJ721453:BGJ721455 BQF721453:BQF721455 CAB721453:CAB721455 CJX721453:CJX721455 CTT721453:CTT721455 DDP721453:DDP721455 DNL721453:DNL721455 DXH721453:DXH721455 EHD721453:EHD721455 EQZ721453:EQZ721455 FAV721453:FAV721455 FKR721453:FKR721455 FUN721453:FUN721455 GEJ721453:GEJ721455 GOF721453:GOF721455 GYB721453:GYB721455 HHX721453:HHX721455 HRT721453:HRT721455 IBP721453:IBP721455 ILL721453:ILL721455 IVH721453:IVH721455 JFD721453:JFD721455 JOZ721453:JOZ721455 JYV721453:JYV721455 KIR721453:KIR721455 KSN721453:KSN721455 LCJ721453:LCJ721455 LMF721453:LMF721455 LWB721453:LWB721455 MFX721453:MFX721455 MPT721453:MPT721455 MZP721453:MZP721455 NJL721453:NJL721455 NTH721453:NTH721455 ODD721453:ODD721455 OMZ721453:OMZ721455 OWV721453:OWV721455 PGR721453:PGR721455 PQN721453:PQN721455 QAJ721453:QAJ721455 QKF721453:QKF721455 QUB721453:QUB721455 RDX721453:RDX721455 RNT721453:RNT721455 RXP721453:RXP721455 SHL721453:SHL721455 SRH721453:SRH721455 TBD721453:TBD721455 TKZ721453:TKZ721455 TUV721453:TUV721455 UER721453:UER721455 UON721453:UON721455 UYJ721453:UYJ721455 VIF721453:VIF721455 VSB721453:VSB721455 WBX721453:WBX721455 WLT721453:WLT721455 WVP721453:WVP721455 H786989:H786991 JD786989:JD786991 SZ786989:SZ786991 ACV786989:ACV786991 AMR786989:AMR786991 AWN786989:AWN786991 BGJ786989:BGJ786991 BQF786989:BQF786991 CAB786989:CAB786991 CJX786989:CJX786991 CTT786989:CTT786991 DDP786989:DDP786991 DNL786989:DNL786991 DXH786989:DXH786991 EHD786989:EHD786991 EQZ786989:EQZ786991 FAV786989:FAV786991 FKR786989:FKR786991 FUN786989:FUN786991 GEJ786989:GEJ786991 GOF786989:GOF786991 GYB786989:GYB786991 HHX786989:HHX786991 HRT786989:HRT786991 IBP786989:IBP786991 ILL786989:ILL786991 IVH786989:IVH786991 JFD786989:JFD786991 JOZ786989:JOZ786991 JYV786989:JYV786991 KIR786989:KIR786991 KSN786989:KSN786991 LCJ786989:LCJ786991 LMF786989:LMF786991 LWB786989:LWB786991 MFX786989:MFX786991 MPT786989:MPT786991 MZP786989:MZP786991 NJL786989:NJL786991 NTH786989:NTH786991 ODD786989:ODD786991 OMZ786989:OMZ786991 OWV786989:OWV786991 PGR786989:PGR786991 PQN786989:PQN786991 QAJ786989:QAJ786991 QKF786989:QKF786991 QUB786989:QUB786991 RDX786989:RDX786991 RNT786989:RNT786991 RXP786989:RXP786991 SHL786989:SHL786991 SRH786989:SRH786991 TBD786989:TBD786991 TKZ786989:TKZ786991 TUV786989:TUV786991 UER786989:UER786991 UON786989:UON786991 UYJ786989:UYJ786991 VIF786989:VIF786991 VSB786989:VSB786991 WBX786989:WBX786991 WLT786989:WLT786991 WVP786989:WVP786991 H852525:H852527 JD852525:JD852527 SZ852525:SZ852527 ACV852525:ACV852527 AMR852525:AMR852527 AWN852525:AWN852527 BGJ852525:BGJ852527 BQF852525:BQF852527 CAB852525:CAB852527 CJX852525:CJX852527 CTT852525:CTT852527 DDP852525:DDP852527 DNL852525:DNL852527 DXH852525:DXH852527 EHD852525:EHD852527 EQZ852525:EQZ852527 FAV852525:FAV852527 FKR852525:FKR852527 FUN852525:FUN852527 GEJ852525:GEJ852527 GOF852525:GOF852527 GYB852525:GYB852527 HHX852525:HHX852527 HRT852525:HRT852527 IBP852525:IBP852527 ILL852525:ILL852527 IVH852525:IVH852527 JFD852525:JFD852527 JOZ852525:JOZ852527 JYV852525:JYV852527 KIR852525:KIR852527 KSN852525:KSN852527 LCJ852525:LCJ852527 LMF852525:LMF852527 LWB852525:LWB852527 MFX852525:MFX852527 MPT852525:MPT852527 MZP852525:MZP852527 NJL852525:NJL852527 NTH852525:NTH852527 ODD852525:ODD852527 OMZ852525:OMZ852527 OWV852525:OWV852527 PGR852525:PGR852527 PQN852525:PQN852527 QAJ852525:QAJ852527 QKF852525:QKF852527 QUB852525:QUB852527 RDX852525:RDX852527 RNT852525:RNT852527 RXP852525:RXP852527 SHL852525:SHL852527 SRH852525:SRH852527 TBD852525:TBD852527 TKZ852525:TKZ852527 TUV852525:TUV852527 UER852525:UER852527 UON852525:UON852527 UYJ852525:UYJ852527 VIF852525:VIF852527 VSB852525:VSB852527 WBX852525:WBX852527 WLT852525:WLT852527 WVP852525:WVP852527 H918061:H918063 JD918061:JD918063 SZ918061:SZ918063 ACV918061:ACV918063 AMR918061:AMR918063 AWN918061:AWN918063 BGJ918061:BGJ918063 BQF918061:BQF918063 CAB918061:CAB918063 CJX918061:CJX918063 CTT918061:CTT918063 DDP918061:DDP918063 DNL918061:DNL918063 DXH918061:DXH918063 EHD918061:EHD918063 EQZ918061:EQZ918063 FAV918061:FAV918063 FKR918061:FKR918063 FUN918061:FUN918063 GEJ918061:GEJ918063 GOF918061:GOF918063 GYB918061:GYB918063 HHX918061:HHX918063 HRT918061:HRT918063 IBP918061:IBP918063 ILL918061:ILL918063 IVH918061:IVH918063 JFD918061:JFD918063 JOZ918061:JOZ918063 JYV918061:JYV918063 KIR918061:KIR918063 KSN918061:KSN918063 LCJ918061:LCJ918063 LMF918061:LMF918063 LWB918061:LWB918063 MFX918061:MFX918063 MPT918061:MPT918063 MZP918061:MZP918063 NJL918061:NJL918063 NTH918061:NTH918063 ODD918061:ODD918063 OMZ918061:OMZ918063 OWV918061:OWV918063 PGR918061:PGR918063 PQN918061:PQN918063 QAJ918061:QAJ918063 QKF918061:QKF918063 QUB918061:QUB918063 RDX918061:RDX918063 RNT918061:RNT918063 RXP918061:RXP918063 SHL918061:SHL918063 SRH918061:SRH918063 TBD918061:TBD918063 TKZ918061:TKZ918063 TUV918061:TUV918063 UER918061:UER918063 UON918061:UON918063 UYJ918061:UYJ918063 VIF918061:VIF918063 VSB918061:VSB918063 WBX918061:WBX918063 WLT918061:WLT918063 WVP918061:WVP918063 H983597:H983599 JD983597:JD983599 SZ983597:SZ983599 ACV983597:ACV983599 AMR983597:AMR983599 AWN983597:AWN983599 BGJ983597:BGJ983599 BQF983597:BQF983599 CAB983597:CAB983599 CJX983597:CJX983599 CTT983597:CTT983599 DDP983597:DDP983599 DNL983597:DNL983599 DXH983597:DXH983599 EHD983597:EHD983599 EQZ983597:EQZ983599 FAV983597:FAV983599 FKR983597:FKR983599 FUN983597:FUN983599 GEJ983597:GEJ983599 GOF983597:GOF983599 GYB983597:GYB983599 HHX983597:HHX983599 HRT983597:HRT983599 IBP983597:IBP983599 ILL983597:ILL983599 IVH983597:IVH983599 JFD983597:JFD983599 JOZ983597:JOZ983599 JYV983597:JYV983599 KIR983597:KIR983599 KSN983597:KSN983599 LCJ983597:LCJ983599 LMF983597:LMF983599 LWB983597:LWB983599 MFX983597:MFX983599 MPT983597:MPT983599 MZP983597:MZP983599 NJL983597:NJL983599 NTH983597:NTH983599 ODD983597:ODD983599 OMZ983597:OMZ983599 OWV983597:OWV983599 PGR983597:PGR983599 PQN983597:PQN983599 QAJ983597:QAJ983599 QKF983597:QKF983599 QUB983597:QUB983599 RDX983597:RDX983599 RNT983597:RNT983599 RXP983597:RXP983599 SHL983597:SHL983599 SRH983597:SRH983599 TBD983597:TBD983599 TKZ983597:TKZ983599 TUV983597:TUV983599 UER983597:UER983599 UON983597:UON983599 UYJ983597:UYJ983599 VIF983597:VIF983599 VSB983597:VSB983599 WBX983597:WBX983599 WLT983597:WLT983599 WVP983597:WVP983599 H495 JD495 SZ495 ACV495 AMR495 AWN495 BGJ495 BQF495 CAB495 CJX495 CTT495 DDP495 DNL495 DXH495 EHD495 EQZ495 FAV495 FKR495 FUN495 GEJ495 GOF495 GYB495 HHX495 HRT495 IBP495 ILL495 IVH495 JFD495 JOZ495 JYV495 KIR495 KSN495 LCJ495 LMF495 LWB495 MFX495 MPT495 MZP495 NJL495 NTH495 ODD495 OMZ495 OWV495 PGR495 PQN495 QAJ495 QKF495 QUB495 RDX495 RNT495 RXP495 SHL495 SRH495 TBD495 TKZ495 TUV495 UER495 UON495 UYJ495 VIF495 VSB495 WBX495 WLT495 WVP495 H66031 JD66031 SZ66031 ACV66031 AMR66031 AWN66031 BGJ66031 BQF66031 CAB66031 CJX66031 CTT66031 DDP66031 DNL66031 DXH66031 EHD66031 EQZ66031 FAV66031 FKR66031 FUN66031 GEJ66031 GOF66031 GYB66031 HHX66031 HRT66031 IBP66031 ILL66031 IVH66031 JFD66031 JOZ66031 JYV66031 KIR66031 KSN66031 LCJ66031 LMF66031 LWB66031 MFX66031 MPT66031 MZP66031 NJL66031 NTH66031 ODD66031 OMZ66031 OWV66031 PGR66031 PQN66031 QAJ66031 QKF66031 QUB66031 RDX66031 RNT66031 RXP66031 SHL66031 SRH66031 TBD66031 TKZ66031 TUV66031 UER66031 UON66031 UYJ66031 VIF66031 VSB66031 WBX66031 WLT66031 WVP66031 H131567 JD131567 SZ131567 ACV131567 AMR131567 AWN131567 BGJ131567 BQF131567 CAB131567 CJX131567 CTT131567 DDP131567 DNL131567 DXH131567 EHD131567 EQZ131567 FAV131567 FKR131567 FUN131567 GEJ131567 GOF131567 GYB131567 HHX131567 HRT131567 IBP131567 ILL131567 IVH131567 JFD131567 JOZ131567 JYV131567 KIR131567 KSN131567 LCJ131567 LMF131567 LWB131567 MFX131567 MPT131567 MZP131567 NJL131567 NTH131567 ODD131567 OMZ131567 OWV131567 PGR131567 PQN131567 QAJ131567 QKF131567 QUB131567 RDX131567 RNT131567 RXP131567 SHL131567 SRH131567 TBD131567 TKZ131567 TUV131567 UER131567 UON131567 UYJ131567 VIF131567 VSB131567 WBX131567 WLT131567 WVP131567 H197103 JD197103 SZ197103 ACV197103 AMR197103 AWN197103 BGJ197103 BQF197103 CAB197103 CJX197103 CTT197103 DDP197103 DNL197103 DXH197103 EHD197103 EQZ197103 FAV197103 FKR197103 FUN197103 GEJ197103 GOF197103 GYB197103 HHX197103 HRT197103 IBP197103 ILL197103 IVH197103 JFD197103 JOZ197103 JYV197103 KIR197103 KSN197103 LCJ197103 LMF197103 LWB197103 MFX197103 MPT197103 MZP197103 NJL197103 NTH197103 ODD197103 OMZ197103 OWV197103 PGR197103 PQN197103 QAJ197103 QKF197103 QUB197103 RDX197103 RNT197103 RXP197103 SHL197103 SRH197103 TBD197103 TKZ197103 TUV197103 UER197103 UON197103 UYJ197103 VIF197103 VSB197103 WBX197103 WLT197103 WVP197103 H262639 JD262639 SZ262639 ACV262639 AMR262639 AWN262639 BGJ262639 BQF262639 CAB262639 CJX262639 CTT262639 DDP262639 DNL262639 DXH262639 EHD262639 EQZ262639 FAV262639 FKR262639 FUN262639 GEJ262639 GOF262639 GYB262639 HHX262639 HRT262639 IBP262639 ILL262639 IVH262639 JFD262639 JOZ262639 JYV262639 KIR262639 KSN262639 LCJ262639 LMF262639 LWB262639 MFX262639 MPT262639 MZP262639 NJL262639 NTH262639 ODD262639 OMZ262639 OWV262639 PGR262639 PQN262639 QAJ262639 QKF262639 QUB262639 RDX262639 RNT262639 RXP262639 SHL262639 SRH262639 TBD262639 TKZ262639 TUV262639 UER262639 UON262639 UYJ262639 VIF262639 VSB262639 WBX262639 WLT262639 WVP262639 H328175 JD328175 SZ328175 ACV328175 AMR328175 AWN328175 BGJ328175 BQF328175 CAB328175 CJX328175 CTT328175 DDP328175 DNL328175 DXH328175 EHD328175 EQZ328175 FAV328175 FKR328175 FUN328175 GEJ328175 GOF328175 GYB328175 HHX328175 HRT328175 IBP328175 ILL328175 IVH328175 JFD328175 JOZ328175 JYV328175 KIR328175 KSN328175 LCJ328175 LMF328175 LWB328175 MFX328175 MPT328175 MZP328175 NJL328175 NTH328175 ODD328175 OMZ328175 OWV328175 PGR328175 PQN328175 QAJ328175 QKF328175 QUB328175 RDX328175 RNT328175 RXP328175 SHL328175 SRH328175 TBD328175 TKZ328175 TUV328175 UER328175 UON328175 UYJ328175 VIF328175 VSB328175 WBX328175 WLT328175 WVP328175 H393711 JD393711 SZ393711 ACV393711 AMR393711 AWN393711 BGJ393711 BQF393711 CAB393711 CJX393711 CTT393711 DDP393711 DNL393711 DXH393711 EHD393711 EQZ393711 FAV393711 FKR393711 FUN393711 GEJ393711 GOF393711 GYB393711 HHX393711 HRT393711 IBP393711 ILL393711 IVH393711 JFD393711 JOZ393711 JYV393711 KIR393711 KSN393711 LCJ393711 LMF393711 LWB393711 MFX393711 MPT393711 MZP393711 NJL393711 NTH393711 ODD393711 OMZ393711 OWV393711 PGR393711 PQN393711 QAJ393711 QKF393711 QUB393711 RDX393711 RNT393711 RXP393711 SHL393711 SRH393711 TBD393711 TKZ393711 TUV393711 UER393711 UON393711 UYJ393711 VIF393711 VSB393711 WBX393711 WLT393711 WVP393711 H459247 JD459247 SZ459247 ACV459247 AMR459247 AWN459247 BGJ459247 BQF459247 CAB459247 CJX459247 CTT459247 DDP459247 DNL459247 DXH459247 EHD459247 EQZ459247 FAV459247 FKR459247 FUN459247 GEJ459247 GOF459247 GYB459247 HHX459247 HRT459247 IBP459247 ILL459247 IVH459247 JFD459247 JOZ459247 JYV459247 KIR459247 KSN459247 LCJ459247 LMF459247 LWB459247 MFX459247 MPT459247 MZP459247 NJL459247 NTH459247 ODD459247 OMZ459247 OWV459247 PGR459247 PQN459247 QAJ459247 QKF459247 QUB459247 RDX459247 RNT459247 RXP459247 SHL459247 SRH459247 TBD459247 TKZ459247 TUV459247 UER459247 UON459247 UYJ459247 VIF459247 VSB459247 WBX459247 WLT459247 WVP459247 H524783 JD524783 SZ524783 ACV524783 AMR524783 AWN524783 BGJ524783 BQF524783 CAB524783 CJX524783 CTT524783 DDP524783 DNL524783 DXH524783 EHD524783 EQZ524783 FAV524783 FKR524783 FUN524783 GEJ524783 GOF524783 GYB524783 HHX524783 HRT524783 IBP524783 ILL524783 IVH524783 JFD524783 JOZ524783 JYV524783 KIR524783 KSN524783 LCJ524783 LMF524783 LWB524783 MFX524783 MPT524783 MZP524783 NJL524783 NTH524783 ODD524783 OMZ524783 OWV524783 PGR524783 PQN524783 QAJ524783 QKF524783 QUB524783 RDX524783 RNT524783 RXP524783 SHL524783 SRH524783 TBD524783 TKZ524783 TUV524783 UER524783 UON524783 UYJ524783 VIF524783 VSB524783 WBX524783 WLT524783 WVP524783 H590319 JD590319 SZ590319 ACV590319 AMR590319 AWN590319 BGJ590319 BQF590319 CAB590319 CJX590319 CTT590319 DDP590319 DNL590319 DXH590319 EHD590319 EQZ590319 FAV590319 FKR590319 FUN590319 GEJ590319 GOF590319 GYB590319 HHX590319 HRT590319 IBP590319 ILL590319 IVH590319 JFD590319 JOZ590319 JYV590319 KIR590319 KSN590319 LCJ590319 LMF590319 LWB590319 MFX590319 MPT590319 MZP590319 NJL590319 NTH590319 ODD590319 OMZ590319 OWV590319 PGR590319 PQN590319 QAJ590319 QKF590319 QUB590319 RDX590319 RNT590319 RXP590319 SHL590319 SRH590319 TBD590319 TKZ590319 TUV590319 UER590319 UON590319 UYJ590319 VIF590319 VSB590319 WBX590319 WLT590319 WVP590319 H655855 JD655855 SZ655855 ACV655855 AMR655855 AWN655855 BGJ655855 BQF655855 CAB655855 CJX655855 CTT655855 DDP655855 DNL655855 DXH655855 EHD655855 EQZ655855 FAV655855 FKR655855 FUN655855 GEJ655855 GOF655855 GYB655855 HHX655855 HRT655855 IBP655855 ILL655855 IVH655855 JFD655855 JOZ655855 JYV655855 KIR655855 KSN655855 LCJ655855 LMF655855 LWB655855 MFX655855 MPT655855 MZP655855 NJL655855 NTH655855 ODD655855 OMZ655855 OWV655855 PGR655855 PQN655855 QAJ655855 QKF655855 QUB655855 RDX655855 RNT655855 RXP655855 SHL655855 SRH655855 TBD655855 TKZ655855 TUV655855 UER655855 UON655855 UYJ655855 VIF655855 VSB655855 WBX655855 WLT655855 WVP655855 H721391 JD721391 SZ721391 ACV721391 AMR721391 AWN721391 BGJ721391 BQF721391 CAB721391 CJX721391 CTT721391 DDP721391 DNL721391 DXH721391 EHD721391 EQZ721391 FAV721391 FKR721391 FUN721391 GEJ721391 GOF721391 GYB721391 HHX721391 HRT721391 IBP721391 ILL721391 IVH721391 JFD721391 JOZ721391 JYV721391 KIR721391 KSN721391 LCJ721391 LMF721391 LWB721391 MFX721391 MPT721391 MZP721391 NJL721391 NTH721391 ODD721391 OMZ721391 OWV721391 PGR721391 PQN721391 QAJ721391 QKF721391 QUB721391 RDX721391 RNT721391 RXP721391 SHL721391 SRH721391 TBD721391 TKZ721391 TUV721391 UER721391 UON721391 UYJ721391 VIF721391 VSB721391 WBX721391 WLT721391 WVP721391 H786927 JD786927 SZ786927 ACV786927 AMR786927 AWN786927 BGJ786927 BQF786927 CAB786927 CJX786927 CTT786927 DDP786927 DNL786927 DXH786927 EHD786927 EQZ786927 FAV786927 FKR786927 FUN786927 GEJ786927 GOF786927 GYB786927 HHX786927 HRT786927 IBP786927 ILL786927 IVH786927 JFD786927 JOZ786927 JYV786927 KIR786927 KSN786927 LCJ786927 LMF786927 LWB786927 MFX786927 MPT786927 MZP786927 NJL786927 NTH786927 ODD786927 OMZ786927 OWV786927 PGR786927 PQN786927 QAJ786927 QKF786927 QUB786927 RDX786927 RNT786927 RXP786927 SHL786927 SRH786927 TBD786927 TKZ786927 TUV786927 UER786927 UON786927 UYJ786927 VIF786927 VSB786927 WBX786927 WLT786927 WVP786927 H852463 JD852463 SZ852463 ACV852463 AMR852463 AWN852463 BGJ852463 BQF852463 CAB852463 CJX852463 CTT852463 DDP852463 DNL852463 DXH852463 EHD852463 EQZ852463 FAV852463 FKR852463 FUN852463 GEJ852463 GOF852463 GYB852463 HHX852463 HRT852463 IBP852463 ILL852463 IVH852463 JFD852463 JOZ852463 JYV852463 KIR852463 KSN852463 LCJ852463 LMF852463 LWB852463 MFX852463 MPT852463 MZP852463 NJL852463 NTH852463 ODD852463 OMZ852463 OWV852463 PGR852463 PQN852463 QAJ852463 QKF852463 QUB852463 RDX852463 RNT852463 RXP852463 SHL852463 SRH852463 TBD852463 TKZ852463 TUV852463 UER852463 UON852463 UYJ852463 VIF852463 VSB852463 WBX852463 WLT852463 WVP852463 H917999 JD917999 SZ917999 ACV917999 AMR917999 AWN917999 BGJ917999 BQF917999 CAB917999 CJX917999 CTT917999 DDP917999 DNL917999 DXH917999 EHD917999 EQZ917999 FAV917999 FKR917999 FUN917999 GEJ917999 GOF917999 GYB917999 HHX917999 HRT917999 IBP917999 ILL917999 IVH917999 JFD917999 JOZ917999 JYV917999 KIR917999 KSN917999 LCJ917999 LMF917999 LWB917999 MFX917999 MPT917999 MZP917999 NJL917999 NTH917999 ODD917999 OMZ917999 OWV917999 PGR917999 PQN917999 QAJ917999 QKF917999 QUB917999 RDX917999 RNT917999 RXP917999 SHL917999 SRH917999 TBD917999 TKZ917999 TUV917999 UER917999 UON917999 UYJ917999 VIF917999 VSB917999 WBX917999 WLT917999 WVP917999 H983535 JD983535 SZ983535 ACV983535 AMR983535 AWN983535 BGJ983535 BQF983535 CAB983535 CJX983535 CTT983535 DDP983535 DNL983535 DXH983535 EHD983535 EQZ983535 FAV983535 FKR983535 FUN983535 GEJ983535 GOF983535 GYB983535 HHX983535 HRT983535 IBP983535 ILL983535 IVH983535 JFD983535 JOZ983535 JYV983535 KIR983535 KSN983535 LCJ983535 LMF983535 LWB983535 MFX983535 MPT983535 MZP983535 NJL983535 NTH983535 ODD983535 OMZ983535 OWV983535 PGR983535 PQN983535 QAJ983535 QKF983535 QUB983535 RDX983535 RNT983535 RXP983535 SHL983535 SRH983535 TBD983535 TKZ983535 TUV983535 UER983535 UON983535 UYJ983535 VIF983535 VSB983535 WBX983535 WLT983535 WVP983535 H497 JD497 SZ497 ACV497 AMR497 AWN497 BGJ497 BQF497 CAB497 CJX497 CTT497 DDP497 DNL497 DXH497 EHD497 EQZ497 FAV497 FKR497 FUN497 GEJ497 GOF497 GYB497 HHX497 HRT497 IBP497 ILL497 IVH497 JFD497 JOZ497 JYV497 KIR497 KSN497 LCJ497 LMF497 LWB497 MFX497 MPT497 MZP497 NJL497 NTH497 ODD497 OMZ497 OWV497 PGR497 PQN497 QAJ497 QKF497 QUB497 RDX497 RNT497 RXP497 SHL497 SRH497 TBD497 TKZ497 TUV497 UER497 UON497 UYJ497 VIF497 VSB497 WBX497 WLT497 WVP497 H66033 JD66033 SZ66033 ACV66033 AMR66033 AWN66033 BGJ66033 BQF66033 CAB66033 CJX66033 CTT66033 DDP66033 DNL66033 DXH66033 EHD66033 EQZ66033 FAV66033 FKR66033 FUN66033 GEJ66033 GOF66033 GYB66033 HHX66033 HRT66033 IBP66033 ILL66033 IVH66033 JFD66033 JOZ66033 JYV66033 KIR66033 KSN66033 LCJ66033 LMF66033 LWB66033 MFX66033 MPT66033 MZP66033 NJL66033 NTH66033 ODD66033 OMZ66033 OWV66033 PGR66033 PQN66033 QAJ66033 QKF66033 QUB66033 RDX66033 RNT66033 RXP66033 SHL66033 SRH66033 TBD66033 TKZ66033 TUV66033 UER66033 UON66033 UYJ66033 VIF66033 VSB66033 WBX66033 WLT66033 WVP66033 H131569 JD131569 SZ131569 ACV131569 AMR131569 AWN131569 BGJ131569 BQF131569 CAB131569 CJX131569 CTT131569 DDP131569 DNL131569 DXH131569 EHD131569 EQZ131569 FAV131569 FKR131569 FUN131569 GEJ131569 GOF131569 GYB131569 HHX131569 HRT131569 IBP131569 ILL131569 IVH131569 JFD131569 JOZ131569 JYV131569 KIR131569 KSN131569 LCJ131569 LMF131569 LWB131569 MFX131569 MPT131569 MZP131569 NJL131569 NTH131569 ODD131569 OMZ131569 OWV131569 PGR131569 PQN131569 QAJ131569 QKF131569 QUB131569 RDX131569 RNT131569 RXP131569 SHL131569 SRH131569 TBD131569 TKZ131569 TUV131569 UER131569 UON131569 UYJ131569 VIF131569 VSB131569 WBX131569 WLT131569 WVP131569 H197105 JD197105 SZ197105 ACV197105 AMR197105 AWN197105 BGJ197105 BQF197105 CAB197105 CJX197105 CTT197105 DDP197105 DNL197105 DXH197105 EHD197105 EQZ197105 FAV197105 FKR197105 FUN197105 GEJ197105 GOF197105 GYB197105 HHX197105 HRT197105 IBP197105 ILL197105 IVH197105 JFD197105 JOZ197105 JYV197105 KIR197105 KSN197105 LCJ197105 LMF197105 LWB197105 MFX197105 MPT197105 MZP197105 NJL197105 NTH197105 ODD197105 OMZ197105 OWV197105 PGR197105 PQN197105 QAJ197105 QKF197105 QUB197105 RDX197105 RNT197105 RXP197105 SHL197105 SRH197105 TBD197105 TKZ197105 TUV197105 UER197105 UON197105 UYJ197105 VIF197105 VSB197105 WBX197105 WLT197105 WVP197105 H262641 JD262641 SZ262641 ACV262641 AMR262641 AWN262641 BGJ262641 BQF262641 CAB262641 CJX262641 CTT262641 DDP262641 DNL262641 DXH262641 EHD262641 EQZ262641 FAV262641 FKR262641 FUN262641 GEJ262641 GOF262641 GYB262641 HHX262641 HRT262641 IBP262641 ILL262641 IVH262641 JFD262641 JOZ262641 JYV262641 KIR262641 KSN262641 LCJ262641 LMF262641 LWB262641 MFX262641 MPT262641 MZP262641 NJL262641 NTH262641 ODD262641 OMZ262641 OWV262641 PGR262641 PQN262641 QAJ262641 QKF262641 QUB262641 RDX262641 RNT262641 RXP262641 SHL262641 SRH262641 TBD262641 TKZ262641 TUV262641 UER262641 UON262641 UYJ262641 VIF262641 VSB262641 WBX262641 WLT262641 WVP262641 H328177 JD328177 SZ328177 ACV328177 AMR328177 AWN328177 BGJ328177 BQF328177 CAB328177 CJX328177 CTT328177 DDP328177 DNL328177 DXH328177 EHD328177 EQZ328177 FAV328177 FKR328177 FUN328177 GEJ328177 GOF328177 GYB328177 HHX328177 HRT328177 IBP328177 ILL328177 IVH328177 JFD328177 JOZ328177 JYV328177 KIR328177 KSN328177 LCJ328177 LMF328177 LWB328177 MFX328177 MPT328177 MZP328177 NJL328177 NTH328177 ODD328177 OMZ328177 OWV328177 PGR328177 PQN328177 QAJ328177 QKF328177 QUB328177 RDX328177 RNT328177 RXP328177 SHL328177 SRH328177 TBD328177 TKZ328177 TUV328177 UER328177 UON328177 UYJ328177 VIF328177 VSB328177 WBX328177 WLT328177 WVP328177 H393713 JD393713 SZ393713 ACV393713 AMR393713 AWN393713 BGJ393713 BQF393713 CAB393713 CJX393713 CTT393713 DDP393713 DNL393713 DXH393713 EHD393713 EQZ393713 FAV393713 FKR393713 FUN393713 GEJ393713 GOF393713 GYB393713 HHX393713 HRT393713 IBP393713 ILL393713 IVH393713 JFD393713 JOZ393713 JYV393713 KIR393713 KSN393713 LCJ393713 LMF393713 LWB393713 MFX393713 MPT393713 MZP393713 NJL393713 NTH393713 ODD393713 OMZ393713 OWV393713 PGR393713 PQN393713 QAJ393713 QKF393713 QUB393713 RDX393713 RNT393713 RXP393713 SHL393713 SRH393713 TBD393713 TKZ393713 TUV393713 UER393713 UON393713 UYJ393713 VIF393713 VSB393713 WBX393713 WLT393713 WVP393713 H459249 JD459249 SZ459249 ACV459249 AMR459249 AWN459249 BGJ459249 BQF459249 CAB459249 CJX459249 CTT459249 DDP459249 DNL459249 DXH459249 EHD459249 EQZ459249 FAV459249 FKR459249 FUN459249 GEJ459249 GOF459249 GYB459249 HHX459249 HRT459249 IBP459249 ILL459249 IVH459249 JFD459249 JOZ459249 JYV459249 KIR459249 KSN459249 LCJ459249 LMF459249 LWB459249 MFX459249 MPT459249 MZP459249 NJL459249 NTH459249 ODD459249 OMZ459249 OWV459249 PGR459249 PQN459249 QAJ459249 QKF459249 QUB459249 RDX459249 RNT459249 RXP459249 SHL459249 SRH459249 TBD459249 TKZ459249 TUV459249 UER459249 UON459249 UYJ459249 VIF459249 VSB459249 WBX459249 WLT459249 WVP459249 H524785 JD524785 SZ524785 ACV524785 AMR524785 AWN524785 BGJ524785 BQF524785 CAB524785 CJX524785 CTT524785 DDP524785 DNL524785 DXH524785 EHD524785 EQZ524785 FAV524785 FKR524785 FUN524785 GEJ524785 GOF524785 GYB524785 HHX524785 HRT524785 IBP524785 ILL524785 IVH524785 JFD524785 JOZ524785 JYV524785 KIR524785 KSN524785 LCJ524785 LMF524785 LWB524785 MFX524785 MPT524785 MZP524785 NJL524785 NTH524785 ODD524785 OMZ524785 OWV524785 PGR524785 PQN524785 QAJ524785 QKF524785 QUB524785 RDX524785 RNT524785 RXP524785 SHL524785 SRH524785 TBD524785 TKZ524785 TUV524785 UER524785 UON524785 UYJ524785 VIF524785 VSB524785 WBX524785 WLT524785 WVP524785 H590321 JD590321 SZ590321 ACV590321 AMR590321 AWN590321 BGJ590321 BQF590321 CAB590321 CJX590321 CTT590321 DDP590321 DNL590321 DXH590321 EHD590321 EQZ590321 FAV590321 FKR590321 FUN590321 GEJ590321 GOF590321 GYB590321 HHX590321 HRT590321 IBP590321 ILL590321 IVH590321 JFD590321 JOZ590321 JYV590321 KIR590321 KSN590321 LCJ590321 LMF590321 LWB590321 MFX590321 MPT590321 MZP590321 NJL590321 NTH590321 ODD590321 OMZ590321 OWV590321 PGR590321 PQN590321 QAJ590321 QKF590321 QUB590321 RDX590321 RNT590321 RXP590321 SHL590321 SRH590321 TBD590321 TKZ590321 TUV590321 UER590321 UON590321 UYJ590321 VIF590321 VSB590321 WBX590321 WLT590321 WVP590321 H655857 JD655857 SZ655857 ACV655857 AMR655857 AWN655857 BGJ655857 BQF655857 CAB655857 CJX655857 CTT655857 DDP655857 DNL655857 DXH655857 EHD655857 EQZ655857 FAV655857 FKR655857 FUN655857 GEJ655857 GOF655857 GYB655857 HHX655857 HRT655857 IBP655857 ILL655857 IVH655857 JFD655857 JOZ655857 JYV655857 KIR655857 KSN655857 LCJ655857 LMF655857 LWB655857 MFX655857 MPT655857 MZP655857 NJL655857 NTH655857 ODD655857 OMZ655857 OWV655857 PGR655857 PQN655857 QAJ655857 QKF655857 QUB655857 RDX655857 RNT655857 RXP655857 SHL655857 SRH655857 TBD655857 TKZ655857 TUV655857 UER655857 UON655857 UYJ655857 VIF655857 VSB655857 WBX655857 WLT655857 WVP655857 H721393 JD721393 SZ721393 ACV721393 AMR721393 AWN721393 BGJ721393 BQF721393 CAB721393 CJX721393 CTT721393 DDP721393 DNL721393 DXH721393 EHD721393 EQZ721393 FAV721393 FKR721393 FUN721393 GEJ721393 GOF721393 GYB721393 HHX721393 HRT721393 IBP721393 ILL721393 IVH721393 JFD721393 JOZ721393 JYV721393 KIR721393 KSN721393 LCJ721393 LMF721393 LWB721393 MFX721393 MPT721393 MZP721393 NJL721393 NTH721393 ODD721393 OMZ721393 OWV721393 PGR721393 PQN721393 QAJ721393 QKF721393 QUB721393 RDX721393 RNT721393 RXP721393 SHL721393 SRH721393 TBD721393 TKZ721393 TUV721393 UER721393 UON721393 UYJ721393 VIF721393 VSB721393 WBX721393 WLT721393 WVP721393 H786929 JD786929 SZ786929 ACV786929 AMR786929 AWN786929 BGJ786929 BQF786929 CAB786929 CJX786929 CTT786929 DDP786929 DNL786929 DXH786929 EHD786929 EQZ786929 FAV786929 FKR786929 FUN786929 GEJ786929 GOF786929 GYB786929 HHX786929 HRT786929 IBP786929 ILL786929 IVH786929 JFD786929 JOZ786929 JYV786929 KIR786929 KSN786929 LCJ786929 LMF786929 LWB786929 MFX786929 MPT786929 MZP786929 NJL786929 NTH786929 ODD786929 OMZ786929 OWV786929 PGR786929 PQN786929 QAJ786929 QKF786929 QUB786929 RDX786929 RNT786929 RXP786929 SHL786929 SRH786929 TBD786929 TKZ786929 TUV786929 UER786929 UON786929 UYJ786929 VIF786929 VSB786929 WBX786929 WLT786929 WVP786929 H852465 JD852465 SZ852465 ACV852465 AMR852465 AWN852465 BGJ852465 BQF852465 CAB852465 CJX852465 CTT852465 DDP852465 DNL852465 DXH852465 EHD852465 EQZ852465 FAV852465 FKR852465 FUN852465 GEJ852465 GOF852465 GYB852465 HHX852465 HRT852465 IBP852465 ILL852465 IVH852465 JFD852465 JOZ852465 JYV852465 KIR852465 KSN852465 LCJ852465 LMF852465 LWB852465 MFX852465 MPT852465 MZP852465 NJL852465 NTH852465 ODD852465 OMZ852465 OWV852465 PGR852465 PQN852465 QAJ852465 QKF852465 QUB852465 RDX852465 RNT852465 RXP852465 SHL852465 SRH852465 TBD852465 TKZ852465 TUV852465 UER852465 UON852465 UYJ852465 VIF852465 VSB852465 WBX852465 WLT852465 WVP852465 H918001 JD918001 SZ918001 ACV918001 AMR918001 AWN918001 BGJ918001 BQF918001 CAB918001 CJX918001 CTT918001 DDP918001 DNL918001 DXH918001 EHD918001 EQZ918001 FAV918001 FKR918001 FUN918001 GEJ918001 GOF918001 GYB918001 HHX918001 HRT918001 IBP918001 ILL918001 IVH918001 JFD918001 JOZ918001 JYV918001 KIR918001 KSN918001 LCJ918001 LMF918001 LWB918001 MFX918001 MPT918001 MZP918001 NJL918001 NTH918001 ODD918001 OMZ918001 OWV918001 PGR918001 PQN918001 QAJ918001 QKF918001 QUB918001 RDX918001 RNT918001 RXP918001 SHL918001 SRH918001 TBD918001 TKZ918001 TUV918001 UER918001 UON918001 UYJ918001 VIF918001 VSB918001 WBX918001 WLT918001 WVP918001 H983537 JD983537 SZ983537 ACV983537 AMR983537 AWN983537 BGJ983537 BQF983537 CAB983537 CJX983537 CTT983537 DDP983537 DNL983537 DXH983537 EHD983537 EQZ983537 FAV983537 FKR983537 FUN983537 GEJ983537 GOF983537 GYB983537 HHX983537 HRT983537 IBP983537 ILL983537 IVH983537 JFD983537 JOZ983537 JYV983537 KIR983537 KSN983537 LCJ983537 LMF983537 LWB983537 MFX983537 MPT983537 MZP983537 NJL983537 NTH983537 ODD983537 OMZ983537 OWV983537 PGR983537 PQN983537 QAJ983537 QKF983537 QUB983537 RDX983537 RNT983537 RXP983537 SHL983537 SRH983537 TBD983537 TKZ983537 TUV983537 UER983537 UON983537 UYJ983537 VIF983537 VSB983537 WBX983537 WLT983537 WVP983537 H549:H553 JD549:JD553 SZ549:SZ553 ACV549:ACV553 AMR549:AMR553 AWN549:AWN553 BGJ549:BGJ553 BQF549:BQF553 CAB549:CAB553 CJX549:CJX553 CTT549:CTT553 DDP549:DDP553 DNL549:DNL553 DXH549:DXH553 EHD549:EHD553 EQZ549:EQZ553 FAV549:FAV553 FKR549:FKR553 FUN549:FUN553 GEJ549:GEJ553 GOF549:GOF553 GYB549:GYB553 HHX549:HHX553 HRT549:HRT553 IBP549:IBP553 ILL549:ILL553 IVH549:IVH553 JFD549:JFD553 JOZ549:JOZ553 JYV549:JYV553 KIR549:KIR553 KSN549:KSN553 LCJ549:LCJ553 LMF549:LMF553 LWB549:LWB553 MFX549:MFX553 MPT549:MPT553 MZP549:MZP553 NJL549:NJL553 NTH549:NTH553 ODD549:ODD553 OMZ549:OMZ553 OWV549:OWV553 PGR549:PGR553 PQN549:PQN553 QAJ549:QAJ553 QKF549:QKF553 QUB549:QUB553 RDX549:RDX553 RNT549:RNT553 RXP549:RXP553 SHL549:SHL553 SRH549:SRH553 TBD549:TBD553 TKZ549:TKZ553 TUV549:TUV553 UER549:UER553 UON549:UON553 UYJ549:UYJ553 VIF549:VIF553 VSB549:VSB553 WBX549:WBX553 WLT549:WLT553 WVP549:WVP553 H66085:H66089 JD66085:JD66089 SZ66085:SZ66089 ACV66085:ACV66089 AMR66085:AMR66089 AWN66085:AWN66089 BGJ66085:BGJ66089 BQF66085:BQF66089 CAB66085:CAB66089 CJX66085:CJX66089 CTT66085:CTT66089 DDP66085:DDP66089 DNL66085:DNL66089 DXH66085:DXH66089 EHD66085:EHD66089 EQZ66085:EQZ66089 FAV66085:FAV66089 FKR66085:FKR66089 FUN66085:FUN66089 GEJ66085:GEJ66089 GOF66085:GOF66089 GYB66085:GYB66089 HHX66085:HHX66089 HRT66085:HRT66089 IBP66085:IBP66089 ILL66085:ILL66089 IVH66085:IVH66089 JFD66085:JFD66089 JOZ66085:JOZ66089 JYV66085:JYV66089 KIR66085:KIR66089 KSN66085:KSN66089 LCJ66085:LCJ66089 LMF66085:LMF66089 LWB66085:LWB66089 MFX66085:MFX66089 MPT66085:MPT66089 MZP66085:MZP66089 NJL66085:NJL66089 NTH66085:NTH66089 ODD66085:ODD66089 OMZ66085:OMZ66089 OWV66085:OWV66089 PGR66085:PGR66089 PQN66085:PQN66089 QAJ66085:QAJ66089 QKF66085:QKF66089 QUB66085:QUB66089 RDX66085:RDX66089 RNT66085:RNT66089 RXP66085:RXP66089 SHL66085:SHL66089 SRH66085:SRH66089 TBD66085:TBD66089 TKZ66085:TKZ66089 TUV66085:TUV66089 UER66085:UER66089 UON66085:UON66089 UYJ66085:UYJ66089 VIF66085:VIF66089 VSB66085:VSB66089 WBX66085:WBX66089 WLT66085:WLT66089 WVP66085:WVP66089 H131621:H131625 JD131621:JD131625 SZ131621:SZ131625 ACV131621:ACV131625 AMR131621:AMR131625 AWN131621:AWN131625 BGJ131621:BGJ131625 BQF131621:BQF131625 CAB131621:CAB131625 CJX131621:CJX131625 CTT131621:CTT131625 DDP131621:DDP131625 DNL131621:DNL131625 DXH131621:DXH131625 EHD131621:EHD131625 EQZ131621:EQZ131625 FAV131621:FAV131625 FKR131621:FKR131625 FUN131621:FUN131625 GEJ131621:GEJ131625 GOF131621:GOF131625 GYB131621:GYB131625 HHX131621:HHX131625 HRT131621:HRT131625 IBP131621:IBP131625 ILL131621:ILL131625 IVH131621:IVH131625 JFD131621:JFD131625 JOZ131621:JOZ131625 JYV131621:JYV131625 KIR131621:KIR131625 KSN131621:KSN131625 LCJ131621:LCJ131625 LMF131621:LMF131625 LWB131621:LWB131625 MFX131621:MFX131625 MPT131621:MPT131625 MZP131621:MZP131625 NJL131621:NJL131625 NTH131621:NTH131625 ODD131621:ODD131625 OMZ131621:OMZ131625 OWV131621:OWV131625 PGR131621:PGR131625 PQN131621:PQN131625 QAJ131621:QAJ131625 QKF131621:QKF131625 QUB131621:QUB131625 RDX131621:RDX131625 RNT131621:RNT131625 RXP131621:RXP131625 SHL131621:SHL131625 SRH131621:SRH131625 TBD131621:TBD131625 TKZ131621:TKZ131625 TUV131621:TUV131625 UER131621:UER131625 UON131621:UON131625 UYJ131621:UYJ131625 VIF131621:VIF131625 VSB131621:VSB131625 WBX131621:WBX131625 WLT131621:WLT131625 WVP131621:WVP131625 H197157:H197161 JD197157:JD197161 SZ197157:SZ197161 ACV197157:ACV197161 AMR197157:AMR197161 AWN197157:AWN197161 BGJ197157:BGJ197161 BQF197157:BQF197161 CAB197157:CAB197161 CJX197157:CJX197161 CTT197157:CTT197161 DDP197157:DDP197161 DNL197157:DNL197161 DXH197157:DXH197161 EHD197157:EHD197161 EQZ197157:EQZ197161 FAV197157:FAV197161 FKR197157:FKR197161 FUN197157:FUN197161 GEJ197157:GEJ197161 GOF197157:GOF197161 GYB197157:GYB197161 HHX197157:HHX197161 HRT197157:HRT197161 IBP197157:IBP197161 ILL197157:ILL197161 IVH197157:IVH197161 JFD197157:JFD197161 JOZ197157:JOZ197161 JYV197157:JYV197161 KIR197157:KIR197161 KSN197157:KSN197161 LCJ197157:LCJ197161 LMF197157:LMF197161 LWB197157:LWB197161 MFX197157:MFX197161 MPT197157:MPT197161 MZP197157:MZP197161 NJL197157:NJL197161 NTH197157:NTH197161 ODD197157:ODD197161 OMZ197157:OMZ197161 OWV197157:OWV197161 PGR197157:PGR197161 PQN197157:PQN197161 QAJ197157:QAJ197161 QKF197157:QKF197161 QUB197157:QUB197161 RDX197157:RDX197161 RNT197157:RNT197161 RXP197157:RXP197161 SHL197157:SHL197161 SRH197157:SRH197161 TBD197157:TBD197161 TKZ197157:TKZ197161 TUV197157:TUV197161 UER197157:UER197161 UON197157:UON197161 UYJ197157:UYJ197161 VIF197157:VIF197161 VSB197157:VSB197161 WBX197157:WBX197161 WLT197157:WLT197161 WVP197157:WVP197161 H262693:H262697 JD262693:JD262697 SZ262693:SZ262697 ACV262693:ACV262697 AMR262693:AMR262697 AWN262693:AWN262697 BGJ262693:BGJ262697 BQF262693:BQF262697 CAB262693:CAB262697 CJX262693:CJX262697 CTT262693:CTT262697 DDP262693:DDP262697 DNL262693:DNL262697 DXH262693:DXH262697 EHD262693:EHD262697 EQZ262693:EQZ262697 FAV262693:FAV262697 FKR262693:FKR262697 FUN262693:FUN262697 GEJ262693:GEJ262697 GOF262693:GOF262697 GYB262693:GYB262697 HHX262693:HHX262697 HRT262693:HRT262697 IBP262693:IBP262697 ILL262693:ILL262697 IVH262693:IVH262697 JFD262693:JFD262697 JOZ262693:JOZ262697 JYV262693:JYV262697 KIR262693:KIR262697 KSN262693:KSN262697 LCJ262693:LCJ262697 LMF262693:LMF262697 LWB262693:LWB262697 MFX262693:MFX262697 MPT262693:MPT262697 MZP262693:MZP262697 NJL262693:NJL262697 NTH262693:NTH262697 ODD262693:ODD262697 OMZ262693:OMZ262697 OWV262693:OWV262697 PGR262693:PGR262697 PQN262693:PQN262697 QAJ262693:QAJ262697 QKF262693:QKF262697 QUB262693:QUB262697 RDX262693:RDX262697 RNT262693:RNT262697 RXP262693:RXP262697 SHL262693:SHL262697 SRH262693:SRH262697 TBD262693:TBD262697 TKZ262693:TKZ262697 TUV262693:TUV262697 UER262693:UER262697 UON262693:UON262697 UYJ262693:UYJ262697 VIF262693:VIF262697 VSB262693:VSB262697 WBX262693:WBX262697 WLT262693:WLT262697 WVP262693:WVP262697 H328229:H328233 JD328229:JD328233 SZ328229:SZ328233 ACV328229:ACV328233 AMR328229:AMR328233 AWN328229:AWN328233 BGJ328229:BGJ328233 BQF328229:BQF328233 CAB328229:CAB328233 CJX328229:CJX328233 CTT328229:CTT328233 DDP328229:DDP328233 DNL328229:DNL328233 DXH328229:DXH328233 EHD328229:EHD328233 EQZ328229:EQZ328233 FAV328229:FAV328233 FKR328229:FKR328233 FUN328229:FUN328233 GEJ328229:GEJ328233 GOF328229:GOF328233 GYB328229:GYB328233 HHX328229:HHX328233 HRT328229:HRT328233 IBP328229:IBP328233 ILL328229:ILL328233 IVH328229:IVH328233 JFD328229:JFD328233 JOZ328229:JOZ328233 JYV328229:JYV328233 KIR328229:KIR328233 KSN328229:KSN328233 LCJ328229:LCJ328233 LMF328229:LMF328233 LWB328229:LWB328233 MFX328229:MFX328233 MPT328229:MPT328233 MZP328229:MZP328233 NJL328229:NJL328233 NTH328229:NTH328233 ODD328229:ODD328233 OMZ328229:OMZ328233 OWV328229:OWV328233 PGR328229:PGR328233 PQN328229:PQN328233 QAJ328229:QAJ328233 QKF328229:QKF328233 QUB328229:QUB328233 RDX328229:RDX328233 RNT328229:RNT328233 RXP328229:RXP328233 SHL328229:SHL328233 SRH328229:SRH328233 TBD328229:TBD328233 TKZ328229:TKZ328233 TUV328229:TUV328233 UER328229:UER328233 UON328229:UON328233 UYJ328229:UYJ328233 VIF328229:VIF328233 VSB328229:VSB328233 WBX328229:WBX328233 WLT328229:WLT328233 WVP328229:WVP328233 H393765:H393769 JD393765:JD393769 SZ393765:SZ393769 ACV393765:ACV393769 AMR393765:AMR393769 AWN393765:AWN393769 BGJ393765:BGJ393769 BQF393765:BQF393769 CAB393765:CAB393769 CJX393765:CJX393769 CTT393765:CTT393769 DDP393765:DDP393769 DNL393765:DNL393769 DXH393765:DXH393769 EHD393765:EHD393769 EQZ393765:EQZ393769 FAV393765:FAV393769 FKR393765:FKR393769 FUN393765:FUN393769 GEJ393765:GEJ393769 GOF393765:GOF393769 GYB393765:GYB393769 HHX393765:HHX393769 HRT393765:HRT393769 IBP393765:IBP393769 ILL393765:ILL393769 IVH393765:IVH393769 JFD393765:JFD393769 JOZ393765:JOZ393769 JYV393765:JYV393769 KIR393765:KIR393769 KSN393765:KSN393769 LCJ393765:LCJ393769 LMF393765:LMF393769 LWB393765:LWB393769 MFX393765:MFX393769 MPT393765:MPT393769 MZP393765:MZP393769 NJL393765:NJL393769 NTH393765:NTH393769 ODD393765:ODD393769 OMZ393765:OMZ393769 OWV393765:OWV393769 PGR393765:PGR393769 PQN393765:PQN393769 QAJ393765:QAJ393769 QKF393765:QKF393769 QUB393765:QUB393769 RDX393765:RDX393769 RNT393765:RNT393769 RXP393765:RXP393769 SHL393765:SHL393769 SRH393765:SRH393769 TBD393765:TBD393769 TKZ393765:TKZ393769 TUV393765:TUV393769 UER393765:UER393769 UON393765:UON393769 UYJ393765:UYJ393769 VIF393765:VIF393769 VSB393765:VSB393769 WBX393765:WBX393769 WLT393765:WLT393769 WVP393765:WVP393769 H459301:H459305 JD459301:JD459305 SZ459301:SZ459305 ACV459301:ACV459305 AMR459301:AMR459305 AWN459301:AWN459305 BGJ459301:BGJ459305 BQF459301:BQF459305 CAB459301:CAB459305 CJX459301:CJX459305 CTT459301:CTT459305 DDP459301:DDP459305 DNL459301:DNL459305 DXH459301:DXH459305 EHD459301:EHD459305 EQZ459301:EQZ459305 FAV459301:FAV459305 FKR459301:FKR459305 FUN459301:FUN459305 GEJ459301:GEJ459305 GOF459301:GOF459305 GYB459301:GYB459305 HHX459301:HHX459305 HRT459301:HRT459305 IBP459301:IBP459305 ILL459301:ILL459305 IVH459301:IVH459305 JFD459301:JFD459305 JOZ459301:JOZ459305 JYV459301:JYV459305 KIR459301:KIR459305 KSN459301:KSN459305 LCJ459301:LCJ459305 LMF459301:LMF459305 LWB459301:LWB459305 MFX459301:MFX459305 MPT459301:MPT459305 MZP459301:MZP459305 NJL459301:NJL459305 NTH459301:NTH459305 ODD459301:ODD459305 OMZ459301:OMZ459305 OWV459301:OWV459305 PGR459301:PGR459305 PQN459301:PQN459305 QAJ459301:QAJ459305 QKF459301:QKF459305 QUB459301:QUB459305 RDX459301:RDX459305 RNT459301:RNT459305 RXP459301:RXP459305 SHL459301:SHL459305 SRH459301:SRH459305 TBD459301:TBD459305 TKZ459301:TKZ459305 TUV459301:TUV459305 UER459301:UER459305 UON459301:UON459305 UYJ459301:UYJ459305 VIF459301:VIF459305 VSB459301:VSB459305 WBX459301:WBX459305 WLT459301:WLT459305 WVP459301:WVP459305 H524837:H524841 JD524837:JD524841 SZ524837:SZ524841 ACV524837:ACV524841 AMR524837:AMR524841 AWN524837:AWN524841 BGJ524837:BGJ524841 BQF524837:BQF524841 CAB524837:CAB524841 CJX524837:CJX524841 CTT524837:CTT524841 DDP524837:DDP524841 DNL524837:DNL524841 DXH524837:DXH524841 EHD524837:EHD524841 EQZ524837:EQZ524841 FAV524837:FAV524841 FKR524837:FKR524841 FUN524837:FUN524841 GEJ524837:GEJ524841 GOF524837:GOF524841 GYB524837:GYB524841 HHX524837:HHX524841 HRT524837:HRT524841 IBP524837:IBP524841 ILL524837:ILL524841 IVH524837:IVH524841 JFD524837:JFD524841 JOZ524837:JOZ524841 JYV524837:JYV524841 KIR524837:KIR524841 KSN524837:KSN524841 LCJ524837:LCJ524841 LMF524837:LMF524841 LWB524837:LWB524841 MFX524837:MFX524841 MPT524837:MPT524841 MZP524837:MZP524841 NJL524837:NJL524841 NTH524837:NTH524841 ODD524837:ODD524841 OMZ524837:OMZ524841 OWV524837:OWV524841 PGR524837:PGR524841 PQN524837:PQN524841 QAJ524837:QAJ524841 QKF524837:QKF524841 QUB524837:QUB524841 RDX524837:RDX524841 RNT524837:RNT524841 RXP524837:RXP524841 SHL524837:SHL524841 SRH524837:SRH524841 TBD524837:TBD524841 TKZ524837:TKZ524841 TUV524837:TUV524841 UER524837:UER524841 UON524837:UON524841 UYJ524837:UYJ524841 VIF524837:VIF524841 VSB524837:VSB524841 WBX524837:WBX524841 WLT524837:WLT524841 WVP524837:WVP524841 H590373:H590377 JD590373:JD590377 SZ590373:SZ590377 ACV590373:ACV590377 AMR590373:AMR590377 AWN590373:AWN590377 BGJ590373:BGJ590377 BQF590373:BQF590377 CAB590373:CAB590377 CJX590373:CJX590377 CTT590373:CTT590377 DDP590373:DDP590377 DNL590373:DNL590377 DXH590373:DXH590377 EHD590373:EHD590377 EQZ590373:EQZ590377 FAV590373:FAV590377 FKR590373:FKR590377 FUN590373:FUN590377 GEJ590373:GEJ590377 GOF590373:GOF590377 GYB590373:GYB590377 HHX590373:HHX590377 HRT590373:HRT590377 IBP590373:IBP590377 ILL590373:ILL590377 IVH590373:IVH590377 JFD590373:JFD590377 JOZ590373:JOZ590377 JYV590373:JYV590377 KIR590373:KIR590377 KSN590373:KSN590377 LCJ590373:LCJ590377 LMF590373:LMF590377 LWB590373:LWB590377 MFX590373:MFX590377 MPT590373:MPT590377 MZP590373:MZP590377 NJL590373:NJL590377 NTH590373:NTH590377 ODD590373:ODD590377 OMZ590373:OMZ590377 OWV590373:OWV590377 PGR590373:PGR590377 PQN590373:PQN590377 QAJ590373:QAJ590377 QKF590373:QKF590377 QUB590373:QUB590377 RDX590373:RDX590377 RNT590373:RNT590377 RXP590373:RXP590377 SHL590373:SHL590377 SRH590373:SRH590377 TBD590373:TBD590377 TKZ590373:TKZ590377 TUV590373:TUV590377 UER590373:UER590377 UON590373:UON590377 UYJ590373:UYJ590377 VIF590373:VIF590377 VSB590373:VSB590377 WBX590373:WBX590377 WLT590373:WLT590377 WVP590373:WVP590377 H655909:H655913 JD655909:JD655913 SZ655909:SZ655913 ACV655909:ACV655913 AMR655909:AMR655913 AWN655909:AWN655913 BGJ655909:BGJ655913 BQF655909:BQF655913 CAB655909:CAB655913 CJX655909:CJX655913 CTT655909:CTT655913 DDP655909:DDP655913 DNL655909:DNL655913 DXH655909:DXH655913 EHD655909:EHD655913 EQZ655909:EQZ655913 FAV655909:FAV655913 FKR655909:FKR655913 FUN655909:FUN655913 GEJ655909:GEJ655913 GOF655909:GOF655913 GYB655909:GYB655913 HHX655909:HHX655913 HRT655909:HRT655913 IBP655909:IBP655913 ILL655909:ILL655913 IVH655909:IVH655913 JFD655909:JFD655913 JOZ655909:JOZ655913 JYV655909:JYV655913 KIR655909:KIR655913 KSN655909:KSN655913 LCJ655909:LCJ655913 LMF655909:LMF655913 LWB655909:LWB655913 MFX655909:MFX655913 MPT655909:MPT655913 MZP655909:MZP655913 NJL655909:NJL655913 NTH655909:NTH655913 ODD655909:ODD655913 OMZ655909:OMZ655913 OWV655909:OWV655913 PGR655909:PGR655913 PQN655909:PQN655913 QAJ655909:QAJ655913 QKF655909:QKF655913 QUB655909:QUB655913 RDX655909:RDX655913 RNT655909:RNT655913 RXP655909:RXP655913 SHL655909:SHL655913 SRH655909:SRH655913 TBD655909:TBD655913 TKZ655909:TKZ655913 TUV655909:TUV655913 UER655909:UER655913 UON655909:UON655913 UYJ655909:UYJ655913 VIF655909:VIF655913 VSB655909:VSB655913 WBX655909:WBX655913 WLT655909:WLT655913 WVP655909:WVP655913 H721445:H721449 JD721445:JD721449 SZ721445:SZ721449 ACV721445:ACV721449 AMR721445:AMR721449 AWN721445:AWN721449 BGJ721445:BGJ721449 BQF721445:BQF721449 CAB721445:CAB721449 CJX721445:CJX721449 CTT721445:CTT721449 DDP721445:DDP721449 DNL721445:DNL721449 DXH721445:DXH721449 EHD721445:EHD721449 EQZ721445:EQZ721449 FAV721445:FAV721449 FKR721445:FKR721449 FUN721445:FUN721449 GEJ721445:GEJ721449 GOF721445:GOF721449 GYB721445:GYB721449 HHX721445:HHX721449 HRT721445:HRT721449 IBP721445:IBP721449 ILL721445:ILL721449 IVH721445:IVH721449 JFD721445:JFD721449 JOZ721445:JOZ721449 JYV721445:JYV721449 KIR721445:KIR721449 KSN721445:KSN721449 LCJ721445:LCJ721449 LMF721445:LMF721449 LWB721445:LWB721449 MFX721445:MFX721449 MPT721445:MPT721449 MZP721445:MZP721449 NJL721445:NJL721449 NTH721445:NTH721449 ODD721445:ODD721449 OMZ721445:OMZ721449 OWV721445:OWV721449 PGR721445:PGR721449 PQN721445:PQN721449 QAJ721445:QAJ721449 QKF721445:QKF721449 QUB721445:QUB721449 RDX721445:RDX721449 RNT721445:RNT721449 RXP721445:RXP721449 SHL721445:SHL721449 SRH721445:SRH721449 TBD721445:TBD721449 TKZ721445:TKZ721449 TUV721445:TUV721449 UER721445:UER721449 UON721445:UON721449 UYJ721445:UYJ721449 VIF721445:VIF721449 VSB721445:VSB721449 WBX721445:WBX721449 WLT721445:WLT721449 WVP721445:WVP721449 H786981:H786985 JD786981:JD786985 SZ786981:SZ786985 ACV786981:ACV786985 AMR786981:AMR786985 AWN786981:AWN786985 BGJ786981:BGJ786985 BQF786981:BQF786985 CAB786981:CAB786985 CJX786981:CJX786985 CTT786981:CTT786985 DDP786981:DDP786985 DNL786981:DNL786985 DXH786981:DXH786985 EHD786981:EHD786985 EQZ786981:EQZ786985 FAV786981:FAV786985 FKR786981:FKR786985 FUN786981:FUN786985 GEJ786981:GEJ786985 GOF786981:GOF786985 GYB786981:GYB786985 HHX786981:HHX786985 HRT786981:HRT786985 IBP786981:IBP786985 ILL786981:ILL786985 IVH786981:IVH786985 JFD786981:JFD786985 JOZ786981:JOZ786985 JYV786981:JYV786985 KIR786981:KIR786985 KSN786981:KSN786985 LCJ786981:LCJ786985 LMF786981:LMF786985 LWB786981:LWB786985 MFX786981:MFX786985 MPT786981:MPT786985 MZP786981:MZP786985 NJL786981:NJL786985 NTH786981:NTH786985 ODD786981:ODD786985 OMZ786981:OMZ786985 OWV786981:OWV786985 PGR786981:PGR786985 PQN786981:PQN786985 QAJ786981:QAJ786985 QKF786981:QKF786985 QUB786981:QUB786985 RDX786981:RDX786985 RNT786981:RNT786985 RXP786981:RXP786985 SHL786981:SHL786985 SRH786981:SRH786985 TBD786981:TBD786985 TKZ786981:TKZ786985 TUV786981:TUV786985 UER786981:UER786985 UON786981:UON786985 UYJ786981:UYJ786985 VIF786981:VIF786985 VSB786981:VSB786985 WBX786981:WBX786985 WLT786981:WLT786985 WVP786981:WVP786985 H852517:H852521 JD852517:JD852521 SZ852517:SZ852521 ACV852517:ACV852521 AMR852517:AMR852521 AWN852517:AWN852521 BGJ852517:BGJ852521 BQF852517:BQF852521 CAB852517:CAB852521 CJX852517:CJX852521 CTT852517:CTT852521 DDP852517:DDP852521 DNL852517:DNL852521 DXH852517:DXH852521 EHD852517:EHD852521 EQZ852517:EQZ852521 FAV852517:FAV852521 FKR852517:FKR852521 FUN852517:FUN852521 GEJ852517:GEJ852521 GOF852517:GOF852521 GYB852517:GYB852521 HHX852517:HHX852521 HRT852517:HRT852521 IBP852517:IBP852521 ILL852517:ILL852521 IVH852517:IVH852521 JFD852517:JFD852521 JOZ852517:JOZ852521 JYV852517:JYV852521 KIR852517:KIR852521 KSN852517:KSN852521 LCJ852517:LCJ852521 LMF852517:LMF852521 LWB852517:LWB852521 MFX852517:MFX852521 MPT852517:MPT852521 MZP852517:MZP852521 NJL852517:NJL852521 NTH852517:NTH852521 ODD852517:ODD852521 OMZ852517:OMZ852521 OWV852517:OWV852521 PGR852517:PGR852521 PQN852517:PQN852521 QAJ852517:QAJ852521 QKF852517:QKF852521 QUB852517:QUB852521 RDX852517:RDX852521 RNT852517:RNT852521 RXP852517:RXP852521 SHL852517:SHL852521 SRH852517:SRH852521 TBD852517:TBD852521 TKZ852517:TKZ852521 TUV852517:TUV852521 UER852517:UER852521 UON852517:UON852521 UYJ852517:UYJ852521 VIF852517:VIF852521 VSB852517:VSB852521 WBX852517:WBX852521 WLT852517:WLT852521 WVP852517:WVP852521 H918053:H918057 JD918053:JD918057 SZ918053:SZ918057 ACV918053:ACV918057 AMR918053:AMR918057 AWN918053:AWN918057 BGJ918053:BGJ918057 BQF918053:BQF918057 CAB918053:CAB918057 CJX918053:CJX918057 CTT918053:CTT918057 DDP918053:DDP918057 DNL918053:DNL918057 DXH918053:DXH918057 EHD918053:EHD918057 EQZ918053:EQZ918057 FAV918053:FAV918057 FKR918053:FKR918057 FUN918053:FUN918057 GEJ918053:GEJ918057 GOF918053:GOF918057 GYB918053:GYB918057 HHX918053:HHX918057 HRT918053:HRT918057 IBP918053:IBP918057 ILL918053:ILL918057 IVH918053:IVH918057 JFD918053:JFD918057 JOZ918053:JOZ918057 JYV918053:JYV918057 KIR918053:KIR918057 KSN918053:KSN918057 LCJ918053:LCJ918057 LMF918053:LMF918057 LWB918053:LWB918057 MFX918053:MFX918057 MPT918053:MPT918057 MZP918053:MZP918057 NJL918053:NJL918057 NTH918053:NTH918057 ODD918053:ODD918057 OMZ918053:OMZ918057 OWV918053:OWV918057 PGR918053:PGR918057 PQN918053:PQN918057 QAJ918053:QAJ918057 QKF918053:QKF918057 QUB918053:QUB918057 RDX918053:RDX918057 RNT918053:RNT918057 RXP918053:RXP918057 SHL918053:SHL918057 SRH918053:SRH918057 TBD918053:TBD918057 TKZ918053:TKZ918057 TUV918053:TUV918057 UER918053:UER918057 UON918053:UON918057 UYJ918053:UYJ918057 VIF918053:VIF918057 VSB918053:VSB918057 WBX918053:WBX918057 WLT918053:WLT918057 WVP918053:WVP918057 H983589:H983593 JD983589:JD983593 SZ983589:SZ983593 ACV983589:ACV983593 AMR983589:AMR983593 AWN983589:AWN983593 BGJ983589:BGJ983593 BQF983589:BQF983593 CAB983589:CAB983593 CJX983589:CJX983593 CTT983589:CTT983593 DDP983589:DDP983593 DNL983589:DNL983593 DXH983589:DXH983593 EHD983589:EHD983593 EQZ983589:EQZ983593 FAV983589:FAV983593 FKR983589:FKR983593 FUN983589:FUN983593 GEJ983589:GEJ983593 GOF983589:GOF983593 GYB983589:GYB983593 HHX983589:HHX983593 HRT983589:HRT983593 IBP983589:IBP983593 ILL983589:ILL983593 IVH983589:IVH983593 JFD983589:JFD983593 JOZ983589:JOZ983593 JYV983589:JYV983593 KIR983589:KIR983593 KSN983589:KSN983593 LCJ983589:LCJ983593 LMF983589:LMF983593 LWB983589:LWB983593 MFX983589:MFX983593 MPT983589:MPT983593 MZP983589:MZP983593 NJL983589:NJL983593 NTH983589:NTH983593 ODD983589:ODD983593 OMZ983589:OMZ983593 OWV983589:OWV983593 PGR983589:PGR983593 PQN983589:PQN983593 QAJ983589:QAJ983593 QKF983589:QKF983593 QUB983589:QUB983593 RDX983589:RDX983593 RNT983589:RNT983593 RXP983589:RXP983593 SHL983589:SHL983593 SRH983589:SRH983593 TBD983589:TBD983593 TKZ983589:TKZ983593 TUV983589:TUV983593 UER983589:UER983593 UON983589:UON983593 UYJ983589:UYJ983593 VIF983589:VIF983593 VSB983589:VSB983593 WBX983589:WBX983593 WLT983589:WLT983593 WVP983589:WVP983593 H547 JD547 SZ547 ACV547 AMR547 AWN547 BGJ547 BQF547 CAB547 CJX547 CTT547 DDP547 DNL547 DXH547 EHD547 EQZ547 FAV547 FKR547 FUN547 GEJ547 GOF547 GYB547 HHX547 HRT547 IBP547 ILL547 IVH547 JFD547 JOZ547 JYV547 KIR547 KSN547 LCJ547 LMF547 LWB547 MFX547 MPT547 MZP547 NJL547 NTH547 ODD547 OMZ547 OWV547 PGR547 PQN547 QAJ547 QKF547 QUB547 RDX547 RNT547 RXP547 SHL547 SRH547 TBD547 TKZ547 TUV547 UER547 UON547 UYJ547 VIF547 VSB547 WBX547 WLT547 WVP547 H66083 JD66083 SZ66083 ACV66083 AMR66083 AWN66083 BGJ66083 BQF66083 CAB66083 CJX66083 CTT66083 DDP66083 DNL66083 DXH66083 EHD66083 EQZ66083 FAV66083 FKR66083 FUN66083 GEJ66083 GOF66083 GYB66083 HHX66083 HRT66083 IBP66083 ILL66083 IVH66083 JFD66083 JOZ66083 JYV66083 KIR66083 KSN66083 LCJ66083 LMF66083 LWB66083 MFX66083 MPT66083 MZP66083 NJL66083 NTH66083 ODD66083 OMZ66083 OWV66083 PGR66083 PQN66083 QAJ66083 QKF66083 QUB66083 RDX66083 RNT66083 RXP66083 SHL66083 SRH66083 TBD66083 TKZ66083 TUV66083 UER66083 UON66083 UYJ66083 VIF66083 VSB66083 WBX66083 WLT66083 WVP66083 H131619 JD131619 SZ131619 ACV131619 AMR131619 AWN131619 BGJ131619 BQF131619 CAB131619 CJX131619 CTT131619 DDP131619 DNL131619 DXH131619 EHD131619 EQZ131619 FAV131619 FKR131619 FUN131619 GEJ131619 GOF131619 GYB131619 HHX131619 HRT131619 IBP131619 ILL131619 IVH131619 JFD131619 JOZ131619 JYV131619 KIR131619 KSN131619 LCJ131619 LMF131619 LWB131619 MFX131619 MPT131619 MZP131619 NJL131619 NTH131619 ODD131619 OMZ131619 OWV131619 PGR131619 PQN131619 QAJ131619 QKF131619 QUB131619 RDX131619 RNT131619 RXP131619 SHL131619 SRH131619 TBD131619 TKZ131619 TUV131619 UER131619 UON131619 UYJ131619 VIF131619 VSB131619 WBX131619 WLT131619 WVP131619 H197155 JD197155 SZ197155 ACV197155 AMR197155 AWN197155 BGJ197155 BQF197155 CAB197155 CJX197155 CTT197155 DDP197155 DNL197155 DXH197155 EHD197155 EQZ197155 FAV197155 FKR197155 FUN197155 GEJ197155 GOF197155 GYB197155 HHX197155 HRT197155 IBP197155 ILL197155 IVH197155 JFD197155 JOZ197155 JYV197155 KIR197155 KSN197155 LCJ197155 LMF197155 LWB197155 MFX197155 MPT197155 MZP197155 NJL197155 NTH197155 ODD197155 OMZ197155 OWV197155 PGR197155 PQN197155 QAJ197155 QKF197155 QUB197155 RDX197155 RNT197155 RXP197155 SHL197155 SRH197155 TBD197155 TKZ197155 TUV197155 UER197155 UON197155 UYJ197155 VIF197155 VSB197155 WBX197155 WLT197155 WVP197155 H262691 JD262691 SZ262691 ACV262691 AMR262691 AWN262691 BGJ262691 BQF262691 CAB262691 CJX262691 CTT262691 DDP262691 DNL262691 DXH262691 EHD262691 EQZ262691 FAV262691 FKR262691 FUN262691 GEJ262691 GOF262691 GYB262691 HHX262691 HRT262691 IBP262691 ILL262691 IVH262691 JFD262691 JOZ262691 JYV262691 KIR262691 KSN262691 LCJ262691 LMF262691 LWB262691 MFX262691 MPT262691 MZP262691 NJL262691 NTH262691 ODD262691 OMZ262691 OWV262691 PGR262691 PQN262691 QAJ262691 QKF262691 QUB262691 RDX262691 RNT262691 RXP262691 SHL262691 SRH262691 TBD262691 TKZ262691 TUV262691 UER262691 UON262691 UYJ262691 VIF262691 VSB262691 WBX262691 WLT262691 WVP262691 H328227 JD328227 SZ328227 ACV328227 AMR328227 AWN328227 BGJ328227 BQF328227 CAB328227 CJX328227 CTT328227 DDP328227 DNL328227 DXH328227 EHD328227 EQZ328227 FAV328227 FKR328227 FUN328227 GEJ328227 GOF328227 GYB328227 HHX328227 HRT328227 IBP328227 ILL328227 IVH328227 JFD328227 JOZ328227 JYV328227 KIR328227 KSN328227 LCJ328227 LMF328227 LWB328227 MFX328227 MPT328227 MZP328227 NJL328227 NTH328227 ODD328227 OMZ328227 OWV328227 PGR328227 PQN328227 QAJ328227 QKF328227 QUB328227 RDX328227 RNT328227 RXP328227 SHL328227 SRH328227 TBD328227 TKZ328227 TUV328227 UER328227 UON328227 UYJ328227 VIF328227 VSB328227 WBX328227 WLT328227 WVP328227 H393763 JD393763 SZ393763 ACV393763 AMR393763 AWN393763 BGJ393763 BQF393763 CAB393763 CJX393763 CTT393763 DDP393763 DNL393763 DXH393763 EHD393763 EQZ393763 FAV393763 FKR393763 FUN393763 GEJ393763 GOF393763 GYB393763 HHX393763 HRT393763 IBP393763 ILL393763 IVH393763 JFD393763 JOZ393763 JYV393763 KIR393763 KSN393763 LCJ393763 LMF393763 LWB393763 MFX393763 MPT393763 MZP393763 NJL393763 NTH393763 ODD393763 OMZ393763 OWV393763 PGR393763 PQN393763 QAJ393763 QKF393763 QUB393763 RDX393763 RNT393763 RXP393763 SHL393763 SRH393763 TBD393763 TKZ393763 TUV393763 UER393763 UON393763 UYJ393763 VIF393763 VSB393763 WBX393763 WLT393763 WVP393763 H459299 JD459299 SZ459299 ACV459299 AMR459299 AWN459299 BGJ459299 BQF459299 CAB459299 CJX459299 CTT459299 DDP459299 DNL459299 DXH459299 EHD459299 EQZ459299 FAV459299 FKR459299 FUN459299 GEJ459299 GOF459299 GYB459299 HHX459299 HRT459299 IBP459299 ILL459299 IVH459299 JFD459299 JOZ459299 JYV459299 KIR459299 KSN459299 LCJ459299 LMF459299 LWB459299 MFX459299 MPT459299 MZP459299 NJL459299 NTH459299 ODD459299 OMZ459299 OWV459299 PGR459299 PQN459299 QAJ459299 QKF459299 QUB459299 RDX459299 RNT459299 RXP459299 SHL459299 SRH459299 TBD459299 TKZ459299 TUV459299 UER459299 UON459299 UYJ459299 VIF459299 VSB459299 WBX459299 WLT459299 WVP459299 H524835 JD524835 SZ524835 ACV524835 AMR524835 AWN524835 BGJ524835 BQF524835 CAB524835 CJX524835 CTT524835 DDP524835 DNL524835 DXH524835 EHD524835 EQZ524835 FAV524835 FKR524835 FUN524835 GEJ524835 GOF524835 GYB524835 HHX524835 HRT524835 IBP524835 ILL524835 IVH524835 JFD524835 JOZ524835 JYV524835 KIR524835 KSN524835 LCJ524835 LMF524835 LWB524835 MFX524835 MPT524835 MZP524835 NJL524835 NTH524835 ODD524835 OMZ524835 OWV524835 PGR524835 PQN524835 QAJ524835 QKF524835 QUB524835 RDX524835 RNT524835 RXP524835 SHL524835 SRH524835 TBD524835 TKZ524835 TUV524835 UER524835 UON524835 UYJ524835 VIF524835 VSB524835 WBX524835 WLT524835 WVP524835 H590371 JD590371 SZ590371 ACV590371 AMR590371 AWN590371 BGJ590371 BQF590371 CAB590371 CJX590371 CTT590371 DDP590371 DNL590371 DXH590371 EHD590371 EQZ590371 FAV590371 FKR590371 FUN590371 GEJ590371 GOF590371 GYB590371 HHX590371 HRT590371 IBP590371 ILL590371 IVH590371 JFD590371 JOZ590371 JYV590371 KIR590371 KSN590371 LCJ590371 LMF590371 LWB590371 MFX590371 MPT590371 MZP590371 NJL590371 NTH590371 ODD590371 OMZ590371 OWV590371 PGR590371 PQN590371 QAJ590371 QKF590371 QUB590371 RDX590371 RNT590371 RXP590371 SHL590371 SRH590371 TBD590371 TKZ590371 TUV590371 UER590371 UON590371 UYJ590371 VIF590371 VSB590371 WBX590371 WLT590371 WVP590371 H655907 JD655907 SZ655907 ACV655907 AMR655907 AWN655907 BGJ655907 BQF655907 CAB655907 CJX655907 CTT655907 DDP655907 DNL655907 DXH655907 EHD655907 EQZ655907 FAV655907 FKR655907 FUN655907 GEJ655907 GOF655907 GYB655907 HHX655907 HRT655907 IBP655907 ILL655907 IVH655907 JFD655907 JOZ655907 JYV655907 KIR655907 KSN655907 LCJ655907 LMF655907 LWB655907 MFX655907 MPT655907 MZP655907 NJL655907 NTH655907 ODD655907 OMZ655907 OWV655907 PGR655907 PQN655907 QAJ655907 QKF655907 QUB655907 RDX655907 RNT655907 RXP655907 SHL655907 SRH655907 TBD655907 TKZ655907 TUV655907 UER655907 UON655907 UYJ655907 VIF655907 VSB655907 WBX655907 WLT655907 WVP655907 H721443 JD721443 SZ721443 ACV721443 AMR721443 AWN721443 BGJ721443 BQF721443 CAB721443 CJX721443 CTT721443 DDP721443 DNL721443 DXH721443 EHD721443 EQZ721443 FAV721443 FKR721443 FUN721443 GEJ721443 GOF721443 GYB721443 HHX721443 HRT721443 IBP721443 ILL721443 IVH721443 JFD721443 JOZ721443 JYV721443 KIR721443 KSN721443 LCJ721443 LMF721443 LWB721443 MFX721443 MPT721443 MZP721443 NJL721443 NTH721443 ODD721443 OMZ721443 OWV721443 PGR721443 PQN721443 QAJ721443 QKF721443 QUB721443 RDX721443 RNT721443 RXP721443 SHL721443 SRH721443 TBD721443 TKZ721443 TUV721443 UER721443 UON721443 UYJ721443 VIF721443 VSB721443 WBX721443 WLT721443 WVP721443 H786979 JD786979 SZ786979 ACV786979 AMR786979 AWN786979 BGJ786979 BQF786979 CAB786979 CJX786979 CTT786979 DDP786979 DNL786979 DXH786979 EHD786979 EQZ786979 FAV786979 FKR786979 FUN786979 GEJ786979 GOF786979 GYB786979 HHX786979 HRT786979 IBP786979 ILL786979 IVH786979 JFD786979 JOZ786979 JYV786979 KIR786979 KSN786979 LCJ786979 LMF786979 LWB786979 MFX786979 MPT786979 MZP786979 NJL786979 NTH786979 ODD786979 OMZ786979 OWV786979 PGR786979 PQN786979 QAJ786979 QKF786979 QUB786979 RDX786979 RNT786979 RXP786979 SHL786979 SRH786979 TBD786979 TKZ786979 TUV786979 UER786979 UON786979 UYJ786979 VIF786979 VSB786979 WBX786979 WLT786979 WVP786979 H852515 JD852515 SZ852515 ACV852515 AMR852515 AWN852515 BGJ852515 BQF852515 CAB852515 CJX852515 CTT852515 DDP852515 DNL852515 DXH852515 EHD852515 EQZ852515 FAV852515 FKR852515 FUN852515 GEJ852515 GOF852515 GYB852515 HHX852515 HRT852515 IBP852515 ILL852515 IVH852515 JFD852515 JOZ852515 JYV852515 KIR852515 KSN852515 LCJ852515 LMF852515 LWB852515 MFX852515 MPT852515 MZP852515 NJL852515 NTH852515 ODD852515 OMZ852515 OWV852515 PGR852515 PQN852515 QAJ852515 QKF852515 QUB852515 RDX852515 RNT852515 RXP852515 SHL852515 SRH852515 TBD852515 TKZ852515 TUV852515 UER852515 UON852515 UYJ852515 VIF852515 VSB852515 WBX852515 WLT852515 WVP852515 H918051 JD918051 SZ918051 ACV918051 AMR918051 AWN918051 BGJ918051 BQF918051 CAB918051 CJX918051 CTT918051 DDP918051 DNL918051 DXH918051 EHD918051 EQZ918051 FAV918051 FKR918051 FUN918051 GEJ918051 GOF918051 GYB918051 HHX918051 HRT918051 IBP918051 ILL918051 IVH918051 JFD918051 JOZ918051 JYV918051 KIR918051 KSN918051 LCJ918051 LMF918051 LWB918051 MFX918051 MPT918051 MZP918051 NJL918051 NTH918051 ODD918051 OMZ918051 OWV918051 PGR918051 PQN918051 QAJ918051 QKF918051 QUB918051 RDX918051 RNT918051 RXP918051 SHL918051 SRH918051 TBD918051 TKZ918051 TUV918051 UER918051 UON918051 UYJ918051 VIF918051 VSB918051 WBX918051 WLT918051 WVP918051 H983587 JD983587 SZ983587 ACV983587 AMR983587 AWN983587 BGJ983587 BQF983587 CAB983587 CJX983587 CTT983587 DDP983587 DNL983587 DXH983587 EHD983587 EQZ983587 FAV983587 FKR983587 FUN983587 GEJ983587 GOF983587 GYB983587 HHX983587 HRT983587 IBP983587 ILL983587 IVH983587 JFD983587 JOZ983587 JYV983587 KIR983587 KSN983587 LCJ983587 LMF983587 LWB983587 MFX983587 MPT983587 MZP983587 NJL983587 NTH983587 ODD983587 OMZ983587 OWV983587 PGR983587 PQN983587 QAJ983587 QKF983587 QUB983587 RDX983587 RNT983587 RXP983587 SHL983587 SRH983587 TBD983587 TKZ983587 TUV983587 UER983587 UON983587 UYJ983587 VIF983587 VSB983587 WBX983587 WLT983587 WVP983587 J583:J592 JF583:JF592 TB583:TB592 ACX583:ACX592 AMT583:AMT592 AWP583:AWP592 BGL583:BGL592 BQH583:BQH592 CAD583:CAD592 CJZ583:CJZ592 CTV583:CTV592 DDR583:DDR592 DNN583:DNN592 DXJ583:DXJ592 EHF583:EHF592 ERB583:ERB592 FAX583:FAX592 FKT583:FKT592 FUP583:FUP592 GEL583:GEL592 GOH583:GOH592 GYD583:GYD592 HHZ583:HHZ592 HRV583:HRV592 IBR583:IBR592 ILN583:ILN592 IVJ583:IVJ592 JFF583:JFF592 JPB583:JPB592 JYX583:JYX592 KIT583:KIT592 KSP583:KSP592 LCL583:LCL592 LMH583:LMH592 LWD583:LWD592 MFZ583:MFZ592 MPV583:MPV592 MZR583:MZR592 NJN583:NJN592 NTJ583:NTJ592 ODF583:ODF592 ONB583:ONB592 OWX583:OWX592 PGT583:PGT592 PQP583:PQP592 QAL583:QAL592 QKH583:QKH592 QUD583:QUD592 RDZ583:RDZ592 RNV583:RNV592 RXR583:RXR592 SHN583:SHN592 SRJ583:SRJ592 TBF583:TBF592 TLB583:TLB592 TUX583:TUX592 UET583:UET592 UOP583:UOP592 UYL583:UYL592 VIH583:VIH592 VSD583:VSD592 WBZ583:WBZ592 WLV583:WLV592 WVR583:WVR592 J66119:J66128 JF66119:JF66128 TB66119:TB66128 ACX66119:ACX66128 AMT66119:AMT66128 AWP66119:AWP66128 BGL66119:BGL66128 BQH66119:BQH66128 CAD66119:CAD66128 CJZ66119:CJZ66128 CTV66119:CTV66128 DDR66119:DDR66128 DNN66119:DNN66128 DXJ66119:DXJ66128 EHF66119:EHF66128 ERB66119:ERB66128 FAX66119:FAX66128 FKT66119:FKT66128 FUP66119:FUP66128 GEL66119:GEL66128 GOH66119:GOH66128 GYD66119:GYD66128 HHZ66119:HHZ66128 HRV66119:HRV66128 IBR66119:IBR66128 ILN66119:ILN66128 IVJ66119:IVJ66128 JFF66119:JFF66128 JPB66119:JPB66128 JYX66119:JYX66128 KIT66119:KIT66128 KSP66119:KSP66128 LCL66119:LCL66128 LMH66119:LMH66128 LWD66119:LWD66128 MFZ66119:MFZ66128 MPV66119:MPV66128 MZR66119:MZR66128 NJN66119:NJN66128 NTJ66119:NTJ66128 ODF66119:ODF66128 ONB66119:ONB66128 OWX66119:OWX66128 PGT66119:PGT66128 PQP66119:PQP66128 QAL66119:QAL66128 QKH66119:QKH66128 QUD66119:QUD66128 RDZ66119:RDZ66128 RNV66119:RNV66128 RXR66119:RXR66128 SHN66119:SHN66128 SRJ66119:SRJ66128 TBF66119:TBF66128 TLB66119:TLB66128 TUX66119:TUX66128 UET66119:UET66128 UOP66119:UOP66128 UYL66119:UYL66128 VIH66119:VIH66128 VSD66119:VSD66128 WBZ66119:WBZ66128 WLV66119:WLV66128 WVR66119:WVR66128 J131655:J131664 JF131655:JF131664 TB131655:TB131664 ACX131655:ACX131664 AMT131655:AMT131664 AWP131655:AWP131664 BGL131655:BGL131664 BQH131655:BQH131664 CAD131655:CAD131664 CJZ131655:CJZ131664 CTV131655:CTV131664 DDR131655:DDR131664 DNN131655:DNN131664 DXJ131655:DXJ131664 EHF131655:EHF131664 ERB131655:ERB131664 FAX131655:FAX131664 FKT131655:FKT131664 FUP131655:FUP131664 GEL131655:GEL131664 GOH131655:GOH131664 GYD131655:GYD131664 HHZ131655:HHZ131664 HRV131655:HRV131664 IBR131655:IBR131664 ILN131655:ILN131664 IVJ131655:IVJ131664 JFF131655:JFF131664 JPB131655:JPB131664 JYX131655:JYX131664 KIT131655:KIT131664 KSP131655:KSP131664 LCL131655:LCL131664 LMH131655:LMH131664 LWD131655:LWD131664 MFZ131655:MFZ131664 MPV131655:MPV131664 MZR131655:MZR131664 NJN131655:NJN131664 NTJ131655:NTJ131664 ODF131655:ODF131664 ONB131655:ONB131664 OWX131655:OWX131664 PGT131655:PGT131664 PQP131655:PQP131664 QAL131655:QAL131664 QKH131655:QKH131664 QUD131655:QUD131664 RDZ131655:RDZ131664 RNV131655:RNV131664 RXR131655:RXR131664 SHN131655:SHN131664 SRJ131655:SRJ131664 TBF131655:TBF131664 TLB131655:TLB131664 TUX131655:TUX131664 UET131655:UET131664 UOP131655:UOP131664 UYL131655:UYL131664 VIH131655:VIH131664 VSD131655:VSD131664 WBZ131655:WBZ131664 WLV131655:WLV131664 WVR131655:WVR131664 J197191:J197200 JF197191:JF197200 TB197191:TB197200 ACX197191:ACX197200 AMT197191:AMT197200 AWP197191:AWP197200 BGL197191:BGL197200 BQH197191:BQH197200 CAD197191:CAD197200 CJZ197191:CJZ197200 CTV197191:CTV197200 DDR197191:DDR197200 DNN197191:DNN197200 DXJ197191:DXJ197200 EHF197191:EHF197200 ERB197191:ERB197200 FAX197191:FAX197200 FKT197191:FKT197200 FUP197191:FUP197200 GEL197191:GEL197200 GOH197191:GOH197200 GYD197191:GYD197200 HHZ197191:HHZ197200 HRV197191:HRV197200 IBR197191:IBR197200 ILN197191:ILN197200 IVJ197191:IVJ197200 JFF197191:JFF197200 JPB197191:JPB197200 JYX197191:JYX197200 KIT197191:KIT197200 KSP197191:KSP197200 LCL197191:LCL197200 LMH197191:LMH197200 LWD197191:LWD197200 MFZ197191:MFZ197200 MPV197191:MPV197200 MZR197191:MZR197200 NJN197191:NJN197200 NTJ197191:NTJ197200 ODF197191:ODF197200 ONB197191:ONB197200 OWX197191:OWX197200 PGT197191:PGT197200 PQP197191:PQP197200 QAL197191:QAL197200 QKH197191:QKH197200 QUD197191:QUD197200 RDZ197191:RDZ197200 RNV197191:RNV197200 RXR197191:RXR197200 SHN197191:SHN197200 SRJ197191:SRJ197200 TBF197191:TBF197200 TLB197191:TLB197200 TUX197191:TUX197200 UET197191:UET197200 UOP197191:UOP197200 UYL197191:UYL197200 VIH197191:VIH197200 VSD197191:VSD197200 WBZ197191:WBZ197200 WLV197191:WLV197200 WVR197191:WVR197200 J262727:J262736 JF262727:JF262736 TB262727:TB262736 ACX262727:ACX262736 AMT262727:AMT262736 AWP262727:AWP262736 BGL262727:BGL262736 BQH262727:BQH262736 CAD262727:CAD262736 CJZ262727:CJZ262736 CTV262727:CTV262736 DDR262727:DDR262736 DNN262727:DNN262736 DXJ262727:DXJ262736 EHF262727:EHF262736 ERB262727:ERB262736 FAX262727:FAX262736 FKT262727:FKT262736 FUP262727:FUP262736 GEL262727:GEL262736 GOH262727:GOH262736 GYD262727:GYD262736 HHZ262727:HHZ262736 HRV262727:HRV262736 IBR262727:IBR262736 ILN262727:ILN262736 IVJ262727:IVJ262736 JFF262727:JFF262736 JPB262727:JPB262736 JYX262727:JYX262736 KIT262727:KIT262736 KSP262727:KSP262736 LCL262727:LCL262736 LMH262727:LMH262736 LWD262727:LWD262736 MFZ262727:MFZ262736 MPV262727:MPV262736 MZR262727:MZR262736 NJN262727:NJN262736 NTJ262727:NTJ262736 ODF262727:ODF262736 ONB262727:ONB262736 OWX262727:OWX262736 PGT262727:PGT262736 PQP262727:PQP262736 QAL262727:QAL262736 QKH262727:QKH262736 QUD262727:QUD262736 RDZ262727:RDZ262736 RNV262727:RNV262736 RXR262727:RXR262736 SHN262727:SHN262736 SRJ262727:SRJ262736 TBF262727:TBF262736 TLB262727:TLB262736 TUX262727:TUX262736 UET262727:UET262736 UOP262727:UOP262736 UYL262727:UYL262736 VIH262727:VIH262736 VSD262727:VSD262736 WBZ262727:WBZ262736 WLV262727:WLV262736 WVR262727:WVR262736 J328263:J328272 JF328263:JF328272 TB328263:TB328272 ACX328263:ACX328272 AMT328263:AMT328272 AWP328263:AWP328272 BGL328263:BGL328272 BQH328263:BQH328272 CAD328263:CAD328272 CJZ328263:CJZ328272 CTV328263:CTV328272 DDR328263:DDR328272 DNN328263:DNN328272 DXJ328263:DXJ328272 EHF328263:EHF328272 ERB328263:ERB328272 FAX328263:FAX328272 FKT328263:FKT328272 FUP328263:FUP328272 GEL328263:GEL328272 GOH328263:GOH328272 GYD328263:GYD328272 HHZ328263:HHZ328272 HRV328263:HRV328272 IBR328263:IBR328272 ILN328263:ILN328272 IVJ328263:IVJ328272 JFF328263:JFF328272 JPB328263:JPB328272 JYX328263:JYX328272 KIT328263:KIT328272 KSP328263:KSP328272 LCL328263:LCL328272 LMH328263:LMH328272 LWD328263:LWD328272 MFZ328263:MFZ328272 MPV328263:MPV328272 MZR328263:MZR328272 NJN328263:NJN328272 NTJ328263:NTJ328272 ODF328263:ODF328272 ONB328263:ONB328272 OWX328263:OWX328272 PGT328263:PGT328272 PQP328263:PQP328272 QAL328263:QAL328272 QKH328263:QKH328272 QUD328263:QUD328272 RDZ328263:RDZ328272 RNV328263:RNV328272 RXR328263:RXR328272 SHN328263:SHN328272 SRJ328263:SRJ328272 TBF328263:TBF328272 TLB328263:TLB328272 TUX328263:TUX328272 UET328263:UET328272 UOP328263:UOP328272 UYL328263:UYL328272 VIH328263:VIH328272 VSD328263:VSD328272 WBZ328263:WBZ328272 WLV328263:WLV328272 WVR328263:WVR328272 J393799:J393808 JF393799:JF393808 TB393799:TB393808 ACX393799:ACX393808 AMT393799:AMT393808 AWP393799:AWP393808 BGL393799:BGL393808 BQH393799:BQH393808 CAD393799:CAD393808 CJZ393799:CJZ393808 CTV393799:CTV393808 DDR393799:DDR393808 DNN393799:DNN393808 DXJ393799:DXJ393808 EHF393799:EHF393808 ERB393799:ERB393808 FAX393799:FAX393808 FKT393799:FKT393808 FUP393799:FUP393808 GEL393799:GEL393808 GOH393799:GOH393808 GYD393799:GYD393808 HHZ393799:HHZ393808 HRV393799:HRV393808 IBR393799:IBR393808 ILN393799:ILN393808 IVJ393799:IVJ393808 JFF393799:JFF393808 JPB393799:JPB393808 JYX393799:JYX393808 KIT393799:KIT393808 KSP393799:KSP393808 LCL393799:LCL393808 LMH393799:LMH393808 LWD393799:LWD393808 MFZ393799:MFZ393808 MPV393799:MPV393808 MZR393799:MZR393808 NJN393799:NJN393808 NTJ393799:NTJ393808 ODF393799:ODF393808 ONB393799:ONB393808 OWX393799:OWX393808 PGT393799:PGT393808 PQP393799:PQP393808 QAL393799:QAL393808 QKH393799:QKH393808 QUD393799:QUD393808 RDZ393799:RDZ393808 RNV393799:RNV393808 RXR393799:RXR393808 SHN393799:SHN393808 SRJ393799:SRJ393808 TBF393799:TBF393808 TLB393799:TLB393808 TUX393799:TUX393808 UET393799:UET393808 UOP393799:UOP393808 UYL393799:UYL393808 VIH393799:VIH393808 VSD393799:VSD393808 WBZ393799:WBZ393808 WLV393799:WLV393808 WVR393799:WVR393808 J459335:J459344 JF459335:JF459344 TB459335:TB459344 ACX459335:ACX459344 AMT459335:AMT459344 AWP459335:AWP459344 BGL459335:BGL459344 BQH459335:BQH459344 CAD459335:CAD459344 CJZ459335:CJZ459344 CTV459335:CTV459344 DDR459335:DDR459344 DNN459335:DNN459344 DXJ459335:DXJ459344 EHF459335:EHF459344 ERB459335:ERB459344 FAX459335:FAX459344 FKT459335:FKT459344 FUP459335:FUP459344 GEL459335:GEL459344 GOH459335:GOH459344 GYD459335:GYD459344 HHZ459335:HHZ459344 HRV459335:HRV459344 IBR459335:IBR459344 ILN459335:ILN459344 IVJ459335:IVJ459344 JFF459335:JFF459344 JPB459335:JPB459344 JYX459335:JYX459344 KIT459335:KIT459344 KSP459335:KSP459344 LCL459335:LCL459344 LMH459335:LMH459344 LWD459335:LWD459344 MFZ459335:MFZ459344 MPV459335:MPV459344 MZR459335:MZR459344 NJN459335:NJN459344 NTJ459335:NTJ459344 ODF459335:ODF459344 ONB459335:ONB459344 OWX459335:OWX459344 PGT459335:PGT459344 PQP459335:PQP459344 QAL459335:QAL459344 QKH459335:QKH459344 QUD459335:QUD459344 RDZ459335:RDZ459344 RNV459335:RNV459344 RXR459335:RXR459344 SHN459335:SHN459344 SRJ459335:SRJ459344 TBF459335:TBF459344 TLB459335:TLB459344 TUX459335:TUX459344 UET459335:UET459344 UOP459335:UOP459344 UYL459335:UYL459344 VIH459335:VIH459344 VSD459335:VSD459344 WBZ459335:WBZ459344 WLV459335:WLV459344 WVR459335:WVR459344 J524871:J524880 JF524871:JF524880 TB524871:TB524880 ACX524871:ACX524880 AMT524871:AMT524880 AWP524871:AWP524880 BGL524871:BGL524880 BQH524871:BQH524880 CAD524871:CAD524880 CJZ524871:CJZ524880 CTV524871:CTV524880 DDR524871:DDR524880 DNN524871:DNN524880 DXJ524871:DXJ524880 EHF524871:EHF524880 ERB524871:ERB524880 FAX524871:FAX524880 FKT524871:FKT524880 FUP524871:FUP524880 GEL524871:GEL524880 GOH524871:GOH524880 GYD524871:GYD524880 HHZ524871:HHZ524880 HRV524871:HRV524880 IBR524871:IBR524880 ILN524871:ILN524880 IVJ524871:IVJ524880 JFF524871:JFF524880 JPB524871:JPB524880 JYX524871:JYX524880 KIT524871:KIT524880 KSP524871:KSP524880 LCL524871:LCL524880 LMH524871:LMH524880 LWD524871:LWD524880 MFZ524871:MFZ524880 MPV524871:MPV524880 MZR524871:MZR524880 NJN524871:NJN524880 NTJ524871:NTJ524880 ODF524871:ODF524880 ONB524871:ONB524880 OWX524871:OWX524880 PGT524871:PGT524880 PQP524871:PQP524880 QAL524871:QAL524880 QKH524871:QKH524880 QUD524871:QUD524880 RDZ524871:RDZ524880 RNV524871:RNV524880 RXR524871:RXR524880 SHN524871:SHN524880 SRJ524871:SRJ524880 TBF524871:TBF524880 TLB524871:TLB524880 TUX524871:TUX524880 UET524871:UET524880 UOP524871:UOP524880 UYL524871:UYL524880 VIH524871:VIH524880 VSD524871:VSD524880 WBZ524871:WBZ524880 WLV524871:WLV524880 WVR524871:WVR524880 J590407:J590416 JF590407:JF590416 TB590407:TB590416 ACX590407:ACX590416 AMT590407:AMT590416 AWP590407:AWP590416 BGL590407:BGL590416 BQH590407:BQH590416 CAD590407:CAD590416 CJZ590407:CJZ590416 CTV590407:CTV590416 DDR590407:DDR590416 DNN590407:DNN590416 DXJ590407:DXJ590416 EHF590407:EHF590416 ERB590407:ERB590416 FAX590407:FAX590416 FKT590407:FKT590416 FUP590407:FUP590416 GEL590407:GEL590416 GOH590407:GOH590416 GYD590407:GYD590416 HHZ590407:HHZ590416 HRV590407:HRV590416 IBR590407:IBR590416 ILN590407:ILN590416 IVJ590407:IVJ590416 JFF590407:JFF590416 JPB590407:JPB590416 JYX590407:JYX590416 KIT590407:KIT590416 KSP590407:KSP590416 LCL590407:LCL590416 LMH590407:LMH590416 LWD590407:LWD590416 MFZ590407:MFZ590416 MPV590407:MPV590416 MZR590407:MZR590416 NJN590407:NJN590416 NTJ590407:NTJ590416 ODF590407:ODF590416 ONB590407:ONB590416 OWX590407:OWX590416 PGT590407:PGT590416 PQP590407:PQP590416 QAL590407:QAL590416 QKH590407:QKH590416 QUD590407:QUD590416 RDZ590407:RDZ590416 RNV590407:RNV590416 RXR590407:RXR590416 SHN590407:SHN590416 SRJ590407:SRJ590416 TBF590407:TBF590416 TLB590407:TLB590416 TUX590407:TUX590416 UET590407:UET590416 UOP590407:UOP590416 UYL590407:UYL590416 VIH590407:VIH590416 VSD590407:VSD590416 WBZ590407:WBZ590416 WLV590407:WLV590416 WVR590407:WVR590416 J655943:J655952 JF655943:JF655952 TB655943:TB655952 ACX655943:ACX655952 AMT655943:AMT655952 AWP655943:AWP655952 BGL655943:BGL655952 BQH655943:BQH655952 CAD655943:CAD655952 CJZ655943:CJZ655952 CTV655943:CTV655952 DDR655943:DDR655952 DNN655943:DNN655952 DXJ655943:DXJ655952 EHF655943:EHF655952 ERB655943:ERB655952 FAX655943:FAX655952 FKT655943:FKT655952 FUP655943:FUP655952 GEL655943:GEL655952 GOH655943:GOH655952 GYD655943:GYD655952 HHZ655943:HHZ655952 HRV655943:HRV655952 IBR655943:IBR655952 ILN655943:ILN655952 IVJ655943:IVJ655952 JFF655943:JFF655952 JPB655943:JPB655952 JYX655943:JYX655952 KIT655943:KIT655952 KSP655943:KSP655952 LCL655943:LCL655952 LMH655943:LMH655952 LWD655943:LWD655952 MFZ655943:MFZ655952 MPV655943:MPV655952 MZR655943:MZR655952 NJN655943:NJN655952 NTJ655943:NTJ655952 ODF655943:ODF655952 ONB655943:ONB655952 OWX655943:OWX655952 PGT655943:PGT655952 PQP655943:PQP655952 QAL655943:QAL655952 QKH655943:QKH655952 QUD655943:QUD655952 RDZ655943:RDZ655952 RNV655943:RNV655952 RXR655943:RXR655952 SHN655943:SHN655952 SRJ655943:SRJ655952 TBF655943:TBF655952 TLB655943:TLB655952 TUX655943:TUX655952 UET655943:UET655952 UOP655943:UOP655952 UYL655943:UYL655952 VIH655943:VIH655952 VSD655943:VSD655952 WBZ655943:WBZ655952 WLV655943:WLV655952 WVR655943:WVR655952 J721479:J721488 JF721479:JF721488 TB721479:TB721488 ACX721479:ACX721488 AMT721479:AMT721488 AWP721479:AWP721488 BGL721479:BGL721488 BQH721479:BQH721488 CAD721479:CAD721488 CJZ721479:CJZ721488 CTV721479:CTV721488 DDR721479:DDR721488 DNN721479:DNN721488 DXJ721479:DXJ721488 EHF721479:EHF721488 ERB721479:ERB721488 FAX721479:FAX721488 FKT721479:FKT721488 FUP721479:FUP721488 GEL721479:GEL721488 GOH721479:GOH721488 GYD721479:GYD721488 HHZ721479:HHZ721488 HRV721479:HRV721488 IBR721479:IBR721488 ILN721479:ILN721488 IVJ721479:IVJ721488 JFF721479:JFF721488 JPB721479:JPB721488 JYX721479:JYX721488 KIT721479:KIT721488 KSP721479:KSP721488 LCL721479:LCL721488 LMH721479:LMH721488 LWD721479:LWD721488 MFZ721479:MFZ721488 MPV721479:MPV721488 MZR721479:MZR721488 NJN721479:NJN721488 NTJ721479:NTJ721488 ODF721479:ODF721488 ONB721479:ONB721488 OWX721479:OWX721488 PGT721479:PGT721488 PQP721479:PQP721488 QAL721479:QAL721488 QKH721479:QKH721488 QUD721479:QUD721488 RDZ721479:RDZ721488 RNV721479:RNV721488 RXR721479:RXR721488 SHN721479:SHN721488 SRJ721479:SRJ721488 TBF721479:TBF721488 TLB721479:TLB721488 TUX721479:TUX721488 UET721479:UET721488 UOP721479:UOP721488 UYL721479:UYL721488 VIH721479:VIH721488 VSD721479:VSD721488 WBZ721479:WBZ721488 WLV721479:WLV721488 WVR721479:WVR721488 J787015:J787024 JF787015:JF787024 TB787015:TB787024 ACX787015:ACX787024 AMT787015:AMT787024 AWP787015:AWP787024 BGL787015:BGL787024 BQH787015:BQH787024 CAD787015:CAD787024 CJZ787015:CJZ787024 CTV787015:CTV787024 DDR787015:DDR787024 DNN787015:DNN787024 DXJ787015:DXJ787024 EHF787015:EHF787024 ERB787015:ERB787024 FAX787015:FAX787024 FKT787015:FKT787024 FUP787015:FUP787024 GEL787015:GEL787024 GOH787015:GOH787024 GYD787015:GYD787024 HHZ787015:HHZ787024 HRV787015:HRV787024 IBR787015:IBR787024 ILN787015:ILN787024 IVJ787015:IVJ787024 JFF787015:JFF787024 JPB787015:JPB787024 JYX787015:JYX787024 KIT787015:KIT787024 KSP787015:KSP787024 LCL787015:LCL787024 LMH787015:LMH787024 LWD787015:LWD787024 MFZ787015:MFZ787024 MPV787015:MPV787024 MZR787015:MZR787024 NJN787015:NJN787024 NTJ787015:NTJ787024 ODF787015:ODF787024 ONB787015:ONB787024 OWX787015:OWX787024 PGT787015:PGT787024 PQP787015:PQP787024 QAL787015:QAL787024 QKH787015:QKH787024 QUD787015:QUD787024 RDZ787015:RDZ787024 RNV787015:RNV787024 RXR787015:RXR787024 SHN787015:SHN787024 SRJ787015:SRJ787024 TBF787015:TBF787024 TLB787015:TLB787024 TUX787015:TUX787024 UET787015:UET787024 UOP787015:UOP787024 UYL787015:UYL787024 VIH787015:VIH787024 VSD787015:VSD787024 WBZ787015:WBZ787024 WLV787015:WLV787024 WVR787015:WVR787024 J852551:J852560 JF852551:JF852560 TB852551:TB852560 ACX852551:ACX852560 AMT852551:AMT852560 AWP852551:AWP852560 BGL852551:BGL852560 BQH852551:BQH852560 CAD852551:CAD852560 CJZ852551:CJZ852560 CTV852551:CTV852560 DDR852551:DDR852560 DNN852551:DNN852560 DXJ852551:DXJ852560 EHF852551:EHF852560 ERB852551:ERB852560 FAX852551:FAX852560 FKT852551:FKT852560 FUP852551:FUP852560 GEL852551:GEL852560 GOH852551:GOH852560 GYD852551:GYD852560 HHZ852551:HHZ852560 HRV852551:HRV852560 IBR852551:IBR852560 ILN852551:ILN852560 IVJ852551:IVJ852560 JFF852551:JFF852560 JPB852551:JPB852560 JYX852551:JYX852560 KIT852551:KIT852560 KSP852551:KSP852560 LCL852551:LCL852560 LMH852551:LMH852560 LWD852551:LWD852560 MFZ852551:MFZ852560 MPV852551:MPV852560 MZR852551:MZR852560 NJN852551:NJN852560 NTJ852551:NTJ852560 ODF852551:ODF852560 ONB852551:ONB852560 OWX852551:OWX852560 PGT852551:PGT852560 PQP852551:PQP852560 QAL852551:QAL852560 QKH852551:QKH852560 QUD852551:QUD852560 RDZ852551:RDZ852560 RNV852551:RNV852560 RXR852551:RXR852560 SHN852551:SHN852560 SRJ852551:SRJ852560 TBF852551:TBF852560 TLB852551:TLB852560 TUX852551:TUX852560 UET852551:UET852560 UOP852551:UOP852560 UYL852551:UYL852560 VIH852551:VIH852560 VSD852551:VSD852560 WBZ852551:WBZ852560 WLV852551:WLV852560 WVR852551:WVR852560 J918087:J918096 JF918087:JF918096 TB918087:TB918096 ACX918087:ACX918096 AMT918087:AMT918096 AWP918087:AWP918096 BGL918087:BGL918096 BQH918087:BQH918096 CAD918087:CAD918096 CJZ918087:CJZ918096 CTV918087:CTV918096 DDR918087:DDR918096 DNN918087:DNN918096 DXJ918087:DXJ918096 EHF918087:EHF918096 ERB918087:ERB918096 FAX918087:FAX918096 FKT918087:FKT918096 FUP918087:FUP918096 GEL918087:GEL918096 GOH918087:GOH918096 GYD918087:GYD918096 HHZ918087:HHZ918096 HRV918087:HRV918096 IBR918087:IBR918096 ILN918087:ILN918096 IVJ918087:IVJ918096 JFF918087:JFF918096 JPB918087:JPB918096 JYX918087:JYX918096 KIT918087:KIT918096 KSP918087:KSP918096 LCL918087:LCL918096 LMH918087:LMH918096 LWD918087:LWD918096 MFZ918087:MFZ918096 MPV918087:MPV918096 MZR918087:MZR918096 NJN918087:NJN918096 NTJ918087:NTJ918096 ODF918087:ODF918096 ONB918087:ONB918096 OWX918087:OWX918096 PGT918087:PGT918096 PQP918087:PQP918096 QAL918087:QAL918096 QKH918087:QKH918096 QUD918087:QUD918096 RDZ918087:RDZ918096 RNV918087:RNV918096 RXR918087:RXR918096 SHN918087:SHN918096 SRJ918087:SRJ918096 TBF918087:TBF918096 TLB918087:TLB918096 TUX918087:TUX918096 UET918087:UET918096 UOP918087:UOP918096 UYL918087:UYL918096 VIH918087:VIH918096 VSD918087:VSD918096 WBZ918087:WBZ918096 WLV918087:WLV918096 WVR918087:WVR918096 J983623:J983632 JF983623:JF983632 TB983623:TB983632 ACX983623:ACX983632 AMT983623:AMT983632 AWP983623:AWP983632 BGL983623:BGL983632 BQH983623:BQH983632 CAD983623:CAD983632 CJZ983623:CJZ983632 CTV983623:CTV983632 DDR983623:DDR983632 DNN983623:DNN983632 DXJ983623:DXJ983632 EHF983623:EHF983632 ERB983623:ERB983632 FAX983623:FAX983632 FKT983623:FKT983632 FUP983623:FUP983632 GEL983623:GEL983632 GOH983623:GOH983632 GYD983623:GYD983632 HHZ983623:HHZ983632 HRV983623:HRV983632 IBR983623:IBR983632 ILN983623:ILN983632 IVJ983623:IVJ983632 JFF983623:JFF983632 JPB983623:JPB983632 JYX983623:JYX983632 KIT983623:KIT983632 KSP983623:KSP983632 LCL983623:LCL983632 LMH983623:LMH983632 LWD983623:LWD983632 MFZ983623:MFZ983632 MPV983623:MPV983632 MZR983623:MZR983632 NJN983623:NJN983632 NTJ983623:NTJ983632 ODF983623:ODF983632 ONB983623:ONB983632 OWX983623:OWX983632 PGT983623:PGT983632 PQP983623:PQP983632 QAL983623:QAL983632 QKH983623:QKH983632 QUD983623:QUD983632 RDZ983623:RDZ983632 RNV983623:RNV983632 RXR983623:RXR983632 SHN983623:SHN983632 SRJ983623:SRJ983632 TBF983623:TBF983632 TLB983623:TLB983632 TUX983623:TUX983632 UET983623:UET983632 UOP983623:UOP983632 UYL983623:UYL983632 VIH983623:VIH983632 VSD983623:VSD983632 WBZ983623:WBZ983632 WLV983623:WLV983632 WVR983623:WVR983632 H583 JD583 SZ583 ACV583 AMR583 AWN583 BGJ583 BQF583 CAB583 CJX583 CTT583 DDP583 DNL583 DXH583 EHD583 EQZ583 FAV583 FKR583 FUN583 GEJ583 GOF583 GYB583 HHX583 HRT583 IBP583 ILL583 IVH583 JFD583 JOZ583 JYV583 KIR583 KSN583 LCJ583 LMF583 LWB583 MFX583 MPT583 MZP583 NJL583 NTH583 ODD583 OMZ583 OWV583 PGR583 PQN583 QAJ583 QKF583 QUB583 RDX583 RNT583 RXP583 SHL583 SRH583 TBD583 TKZ583 TUV583 UER583 UON583 UYJ583 VIF583 VSB583 WBX583 WLT583 WVP583 H66119 JD66119 SZ66119 ACV66119 AMR66119 AWN66119 BGJ66119 BQF66119 CAB66119 CJX66119 CTT66119 DDP66119 DNL66119 DXH66119 EHD66119 EQZ66119 FAV66119 FKR66119 FUN66119 GEJ66119 GOF66119 GYB66119 HHX66119 HRT66119 IBP66119 ILL66119 IVH66119 JFD66119 JOZ66119 JYV66119 KIR66119 KSN66119 LCJ66119 LMF66119 LWB66119 MFX66119 MPT66119 MZP66119 NJL66119 NTH66119 ODD66119 OMZ66119 OWV66119 PGR66119 PQN66119 QAJ66119 QKF66119 QUB66119 RDX66119 RNT66119 RXP66119 SHL66119 SRH66119 TBD66119 TKZ66119 TUV66119 UER66119 UON66119 UYJ66119 VIF66119 VSB66119 WBX66119 WLT66119 WVP66119 H131655 JD131655 SZ131655 ACV131655 AMR131655 AWN131655 BGJ131655 BQF131655 CAB131655 CJX131655 CTT131655 DDP131655 DNL131655 DXH131655 EHD131655 EQZ131655 FAV131655 FKR131655 FUN131655 GEJ131655 GOF131655 GYB131655 HHX131655 HRT131655 IBP131655 ILL131655 IVH131655 JFD131655 JOZ131655 JYV131655 KIR131655 KSN131655 LCJ131655 LMF131655 LWB131655 MFX131655 MPT131655 MZP131655 NJL131655 NTH131655 ODD131655 OMZ131655 OWV131655 PGR131655 PQN131655 QAJ131655 QKF131655 QUB131655 RDX131655 RNT131655 RXP131655 SHL131655 SRH131655 TBD131655 TKZ131655 TUV131655 UER131655 UON131655 UYJ131655 VIF131655 VSB131655 WBX131655 WLT131655 WVP131655 H197191 JD197191 SZ197191 ACV197191 AMR197191 AWN197191 BGJ197191 BQF197191 CAB197191 CJX197191 CTT197191 DDP197191 DNL197191 DXH197191 EHD197191 EQZ197191 FAV197191 FKR197191 FUN197191 GEJ197191 GOF197191 GYB197191 HHX197191 HRT197191 IBP197191 ILL197191 IVH197191 JFD197191 JOZ197191 JYV197191 KIR197191 KSN197191 LCJ197191 LMF197191 LWB197191 MFX197191 MPT197191 MZP197191 NJL197191 NTH197191 ODD197191 OMZ197191 OWV197191 PGR197191 PQN197191 QAJ197191 QKF197191 QUB197191 RDX197191 RNT197191 RXP197191 SHL197191 SRH197191 TBD197191 TKZ197191 TUV197191 UER197191 UON197191 UYJ197191 VIF197191 VSB197191 WBX197191 WLT197191 WVP197191 H262727 JD262727 SZ262727 ACV262727 AMR262727 AWN262727 BGJ262727 BQF262727 CAB262727 CJX262727 CTT262727 DDP262727 DNL262727 DXH262727 EHD262727 EQZ262727 FAV262727 FKR262727 FUN262727 GEJ262727 GOF262727 GYB262727 HHX262727 HRT262727 IBP262727 ILL262727 IVH262727 JFD262727 JOZ262727 JYV262727 KIR262727 KSN262727 LCJ262727 LMF262727 LWB262727 MFX262727 MPT262727 MZP262727 NJL262727 NTH262727 ODD262727 OMZ262727 OWV262727 PGR262727 PQN262727 QAJ262727 QKF262727 QUB262727 RDX262727 RNT262727 RXP262727 SHL262727 SRH262727 TBD262727 TKZ262727 TUV262727 UER262727 UON262727 UYJ262727 VIF262727 VSB262727 WBX262727 WLT262727 WVP262727 H328263 JD328263 SZ328263 ACV328263 AMR328263 AWN328263 BGJ328263 BQF328263 CAB328263 CJX328263 CTT328263 DDP328263 DNL328263 DXH328263 EHD328263 EQZ328263 FAV328263 FKR328263 FUN328263 GEJ328263 GOF328263 GYB328263 HHX328263 HRT328263 IBP328263 ILL328263 IVH328263 JFD328263 JOZ328263 JYV328263 KIR328263 KSN328263 LCJ328263 LMF328263 LWB328263 MFX328263 MPT328263 MZP328263 NJL328263 NTH328263 ODD328263 OMZ328263 OWV328263 PGR328263 PQN328263 QAJ328263 QKF328263 QUB328263 RDX328263 RNT328263 RXP328263 SHL328263 SRH328263 TBD328263 TKZ328263 TUV328263 UER328263 UON328263 UYJ328263 VIF328263 VSB328263 WBX328263 WLT328263 WVP328263 H393799 JD393799 SZ393799 ACV393799 AMR393799 AWN393799 BGJ393799 BQF393799 CAB393799 CJX393799 CTT393799 DDP393799 DNL393799 DXH393799 EHD393799 EQZ393799 FAV393799 FKR393799 FUN393799 GEJ393799 GOF393799 GYB393799 HHX393799 HRT393799 IBP393799 ILL393799 IVH393799 JFD393799 JOZ393799 JYV393799 KIR393799 KSN393799 LCJ393799 LMF393799 LWB393799 MFX393799 MPT393799 MZP393799 NJL393799 NTH393799 ODD393799 OMZ393799 OWV393799 PGR393799 PQN393799 QAJ393799 QKF393799 QUB393799 RDX393799 RNT393799 RXP393799 SHL393799 SRH393799 TBD393799 TKZ393799 TUV393799 UER393799 UON393799 UYJ393799 VIF393799 VSB393799 WBX393799 WLT393799 WVP393799 H459335 JD459335 SZ459335 ACV459335 AMR459335 AWN459335 BGJ459335 BQF459335 CAB459335 CJX459335 CTT459335 DDP459335 DNL459335 DXH459335 EHD459335 EQZ459335 FAV459335 FKR459335 FUN459335 GEJ459335 GOF459335 GYB459335 HHX459335 HRT459335 IBP459335 ILL459335 IVH459335 JFD459335 JOZ459335 JYV459335 KIR459335 KSN459335 LCJ459335 LMF459335 LWB459335 MFX459335 MPT459335 MZP459335 NJL459335 NTH459335 ODD459335 OMZ459335 OWV459335 PGR459335 PQN459335 QAJ459335 QKF459335 QUB459335 RDX459335 RNT459335 RXP459335 SHL459335 SRH459335 TBD459335 TKZ459335 TUV459335 UER459335 UON459335 UYJ459335 VIF459335 VSB459335 WBX459335 WLT459335 WVP459335 H524871 JD524871 SZ524871 ACV524871 AMR524871 AWN524871 BGJ524871 BQF524871 CAB524871 CJX524871 CTT524871 DDP524871 DNL524871 DXH524871 EHD524871 EQZ524871 FAV524871 FKR524871 FUN524871 GEJ524871 GOF524871 GYB524871 HHX524871 HRT524871 IBP524871 ILL524871 IVH524871 JFD524871 JOZ524871 JYV524871 KIR524871 KSN524871 LCJ524871 LMF524871 LWB524871 MFX524871 MPT524871 MZP524871 NJL524871 NTH524871 ODD524871 OMZ524871 OWV524871 PGR524871 PQN524871 QAJ524871 QKF524871 QUB524871 RDX524871 RNT524871 RXP524871 SHL524871 SRH524871 TBD524871 TKZ524871 TUV524871 UER524871 UON524871 UYJ524871 VIF524871 VSB524871 WBX524871 WLT524871 WVP524871 H590407 JD590407 SZ590407 ACV590407 AMR590407 AWN590407 BGJ590407 BQF590407 CAB590407 CJX590407 CTT590407 DDP590407 DNL590407 DXH590407 EHD590407 EQZ590407 FAV590407 FKR590407 FUN590407 GEJ590407 GOF590407 GYB590407 HHX590407 HRT590407 IBP590407 ILL590407 IVH590407 JFD590407 JOZ590407 JYV590407 KIR590407 KSN590407 LCJ590407 LMF590407 LWB590407 MFX590407 MPT590407 MZP590407 NJL590407 NTH590407 ODD590407 OMZ590407 OWV590407 PGR590407 PQN590407 QAJ590407 QKF590407 QUB590407 RDX590407 RNT590407 RXP590407 SHL590407 SRH590407 TBD590407 TKZ590407 TUV590407 UER590407 UON590407 UYJ590407 VIF590407 VSB590407 WBX590407 WLT590407 WVP590407 H655943 JD655943 SZ655943 ACV655943 AMR655943 AWN655943 BGJ655943 BQF655943 CAB655943 CJX655943 CTT655943 DDP655943 DNL655943 DXH655943 EHD655943 EQZ655943 FAV655943 FKR655943 FUN655943 GEJ655943 GOF655943 GYB655943 HHX655943 HRT655943 IBP655943 ILL655943 IVH655943 JFD655943 JOZ655943 JYV655943 KIR655943 KSN655943 LCJ655943 LMF655943 LWB655943 MFX655943 MPT655943 MZP655943 NJL655943 NTH655943 ODD655943 OMZ655943 OWV655943 PGR655943 PQN655943 QAJ655943 QKF655943 QUB655943 RDX655943 RNT655943 RXP655943 SHL655943 SRH655943 TBD655943 TKZ655943 TUV655943 UER655943 UON655943 UYJ655943 VIF655943 VSB655943 WBX655943 WLT655943 WVP655943 H721479 JD721479 SZ721479 ACV721479 AMR721479 AWN721479 BGJ721479 BQF721479 CAB721479 CJX721479 CTT721479 DDP721479 DNL721479 DXH721479 EHD721479 EQZ721479 FAV721479 FKR721479 FUN721479 GEJ721479 GOF721479 GYB721479 HHX721479 HRT721479 IBP721479 ILL721479 IVH721479 JFD721479 JOZ721479 JYV721479 KIR721479 KSN721479 LCJ721479 LMF721479 LWB721479 MFX721479 MPT721479 MZP721479 NJL721479 NTH721479 ODD721479 OMZ721479 OWV721479 PGR721479 PQN721479 QAJ721479 QKF721479 QUB721479 RDX721479 RNT721479 RXP721479 SHL721479 SRH721479 TBD721479 TKZ721479 TUV721479 UER721479 UON721479 UYJ721479 VIF721479 VSB721479 WBX721479 WLT721479 WVP721479 H787015 JD787015 SZ787015 ACV787015 AMR787015 AWN787015 BGJ787015 BQF787015 CAB787015 CJX787015 CTT787015 DDP787015 DNL787015 DXH787015 EHD787015 EQZ787015 FAV787015 FKR787015 FUN787015 GEJ787015 GOF787015 GYB787015 HHX787015 HRT787015 IBP787015 ILL787015 IVH787015 JFD787015 JOZ787015 JYV787015 KIR787015 KSN787015 LCJ787015 LMF787015 LWB787015 MFX787015 MPT787015 MZP787015 NJL787015 NTH787015 ODD787015 OMZ787015 OWV787015 PGR787015 PQN787015 QAJ787015 QKF787015 QUB787015 RDX787015 RNT787015 RXP787015 SHL787015 SRH787015 TBD787015 TKZ787015 TUV787015 UER787015 UON787015 UYJ787015 VIF787015 VSB787015 WBX787015 WLT787015 WVP787015 H852551 JD852551 SZ852551 ACV852551 AMR852551 AWN852551 BGJ852551 BQF852551 CAB852551 CJX852551 CTT852551 DDP852551 DNL852551 DXH852551 EHD852551 EQZ852551 FAV852551 FKR852551 FUN852551 GEJ852551 GOF852551 GYB852551 HHX852551 HRT852551 IBP852551 ILL852551 IVH852551 JFD852551 JOZ852551 JYV852551 KIR852551 KSN852551 LCJ852551 LMF852551 LWB852551 MFX852551 MPT852551 MZP852551 NJL852551 NTH852551 ODD852551 OMZ852551 OWV852551 PGR852551 PQN852551 QAJ852551 QKF852551 QUB852551 RDX852551 RNT852551 RXP852551 SHL852551 SRH852551 TBD852551 TKZ852551 TUV852551 UER852551 UON852551 UYJ852551 VIF852551 VSB852551 WBX852551 WLT852551 WVP852551 H918087 JD918087 SZ918087 ACV918087 AMR918087 AWN918087 BGJ918087 BQF918087 CAB918087 CJX918087 CTT918087 DDP918087 DNL918087 DXH918087 EHD918087 EQZ918087 FAV918087 FKR918087 FUN918087 GEJ918087 GOF918087 GYB918087 HHX918087 HRT918087 IBP918087 ILL918087 IVH918087 JFD918087 JOZ918087 JYV918087 KIR918087 KSN918087 LCJ918087 LMF918087 LWB918087 MFX918087 MPT918087 MZP918087 NJL918087 NTH918087 ODD918087 OMZ918087 OWV918087 PGR918087 PQN918087 QAJ918087 QKF918087 QUB918087 RDX918087 RNT918087 RXP918087 SHL918087 SRH918087 TBD918087 TKZ918087 TUV918087 UER918087 UON918087 UYJ918087 VIF918087 VSB918087 WBX918087 WLT918087 WVP918087 H983623 JD983623 SZ983623 ACV983623 AMR983623 AWN983623 BGJ983623 BQF983623 CAB983623 CJX983623 CTT983623 DDP983623 DNL983623 DXH983623 EHD983623 EQZ983623 FAV983623 FKR983623 FUN983623 GEJ983623 GOF983623 GYB983623 HHX983623 HRT983623 IBP983623 ILL983623 IVH983623 JFD983623 JOZ983623 JYV983623 KIR983623 KSN983623 LCJ983623 LMF983623 LWB983623 MFX983623 MPT983623 MZP983623 NJL983623 NTH983623 ODD983623 OMZ983623 OWV983623 PGR983623 PQN983623 QAJ983623 QKF983623 QUB983623 RDX983623 RNT983623 RXP983623 SHL983623 SRH983623 TBD983623 TKZ983623 TUV983623 UER983623 UON983623 UYJ983623 VIF983623 VSB983623 WBX983623 WLT983623 WVP983623 H586 JD586 SZ586 ACV586 AMR586 AWN586 BGJ586 BQF586 CAB586 CJX586 CTT586 DDP586 DNL586 DXH586 EHD586 EQZ586 FAV586 FKR586 FUN586 GEJ586 GOF586 GYB586 HHX586 HRT586 IBP586 ILL586 IVH586 JFD586 JOZ586 JYV586 KIR586 KSN586 LCJ586 LMF586 LWB586 MFX586 MPT586 MZP586 NJL586 NTH586 ODD586 OMZ586 OWV586 PGR586 PQN586 QAJ586 QKF586 QUB586 RDX586 RNT586 RXP586 SHL586 SRH586 TBD586 TKZ586 TUV586 UER586 UON586 UYJ586 VIF586 VSB586 WBX586 WLT586 WVP586 H66122 JD66122 SZ66122 ACV66122 AMR66122 AWN66122 BGJ66122 BQF66122 CAB66122 CJX66122 CTT66122 DDP66122 DNL66122 DXH66122 EHD66122 EQZ66122 FAV66122 FKR66122 FUN66122 GEJ66122 GOF66122 GYB66122 HHX66122 HRT66122 IBP66122 ILL66122 IVH66122 JFD66122 JOZ66122 JYV66122 KIR66122 KSN66122 LCJ66122 LMF66122 LWB66122 MFX66122 MPT66122 MZP66122 NJL66122 NTH66122 ODD66122 OMZ66122 OWV66122 PGR66122 PQN66122 QAJ66122 QKF66122 QUB66122 RDX66122 RNT66122 RXP66122 SHL66122 SRH66122 TBD66122 TKZ66122 TUV66122 UER66122 UON66122 UYJ66122 VIF66122 VSB66122 WBX66122 WLT66122 WVP66122 H131658 JD131658 SZ131658 ACV131658 AMR131658 AWN131658 BGJ131658 BQF131658 CAB131658 CJX131658 CTT131658 DDP131658 DNL131658 DXH131658 EHD131658 EQZ131658 FAV131658 FKR131658 FUN131658 GEJ131658 GOF131658 GYB131658 HHX131658 HRT131658 IBP131658 ILL131658 IVH131658 JFD131658 JOZ131658 JYV131658 KIR131658 KSN131658 LCJ131658 LMF131658 LWB131658 MFX131658 MPT131658 MZP131658 NJL131658 NTH131658 ODD131658 OMZ131658 OWV131658 PGR131658 PQN131658 QAJ131658 QKF131658 QUB131658 RDX131658 RNT131658 RXP131658 SHL131658 SRH131658 TBD131658 TKZ131658 TUV131658 UER131658 UON131658 UYJ131658 VIF131658 VSB131658 WBX131658 WLT131658 WVP131658 H197194 JD197194 SZ197194 ACV197194 AMR197194 AWN197194 BGJ197194 BQF197194 CAB197194 CJX197194 CTT197194 DDP197194 DNL197194 DXH197194 EHD197194 EQZ197194 FAV197194 FKR197194 FUN197194 GEJ197194 GOF197194 GYB197194 HHX197194 HRT197194 IBP197194 ILL197194 IVH197194 JFD197194 JOZ197194 JYV197194 KIR197194 KSN197194 LCJ197194 LMF197194 LWB197194 MFX197194 MPT197194 MZP197194 NJL197194 NTH197194 ODD197194 OMZ197194 OWV197194 PGR197194 PQN197194 QAJ197194 QKF197194 QUB197194 RDX197194 RNT197194 RXP197194 SHL197194 SRH197194 TBD197194 TKZ197194 TUV197194 UER197194 UON197194 UYJ197194 VIF197194 VSB197194 WBX197194 WLT197194 WVP197194 H262730 JD262730 SZ262730 ACV262730 AMR262730 AWN262730 BGJ262730 BQF262730 CAB262730 CJX262730 CTT262730 DDP262730 DNL262730 DXH262730 EHD262730 EQZ262730 FAV262730 FKR262730 FUN262730 GEJ262730 GOF262730 GYB262730 HHX262730 HRT262730 IBP262730 ILL262730 IVH262730 JFD262730 JOZ262730 JYV262730 KIR262730 KSN262730 LCJ262730 LMF262730 LWB262730 MFX262730 MPT262730 MZP262730 NJL262730 NTH262730 ODD262730 OMZ262730 OWV262730 PGR262730 PQN262730 QAJ262730 QKF262730 QUB262730 RDX262730 RNT262730 RXP262730 SHL262730 SRH262730 TBD262730 TKZ262730 TUV262730 UER262730 UON262730 UYJ262730 VIF262730 VSB262730 WBX262730 WLT262730 WVP262730 H328266 JD328266 SZ328266 ACV328266 AMR328266 AWN328266 BGJ328266 BQF328266 CAB328266 CJX328266 CTT328266 DDP328266 DNL328266 DXH328266 EHD328266 EQZ328266 FAV328266 FKR328266 FUN328266 GEJ328266 GOF328266 GYB328266 HHX328266 HRT328266 IBP328266 ILL328266 IVH328266 JFD328266 JOZ328266 JYV328266 KIR328266 KSN328266 LCJ328266 LMF328266 LWB328266 MFX328266 MPT328266 MZP328266 NJL328266 NTH328266 ODD328266 OMZ328266 OWV328266 PGR328266 PQN328266 QAJ328266 QKF328266 QUB328266 RDX328266 RNT328266 RXP328266 SHL328266 SRH328266 TBD328266 TKZ328266 TUV328266 UER328266 UON328266 UYJ328266 VIF328266 VSB328266 WBX328266 WLT328266 WVP328266 H393802 JD393802 SZ393802 ACV393802 AMR393802 AWN393802 BGJ393802 BQF393802 CAB393802 CJX393802 CTT393802 DDP393802 DNL393802 DXH393802 EHD393802 EQZ393802 FAV393802 FKR393802 FUN393802 GEJ393802 GOF393802 GYB393802 HHX393802 HRT393802 IBP393802 ILL393802 IVH393802 JFD393802 JOZ393802 JYV393802 KIR393802 KSN393802 LCJ393802 LMF393802 LWB393802 MFX393802 MPT393802 MZP393802 NJL393802 NTH393802 ODD393802 OMZ393802 OWV393802 PGR393802 PQN393802 QAJ393802 QKF393802 QUB393802 RDX393802 RNT393802 RXP393802 SHL393802 SRH393802 TBD393802 TKZ393802 TUV393802 UER393802 UON393802 UYJ393802 VIF393802 VSB393802 WBX393802 WLT393802 WVP393802 H459338 JD459338 SZ459338 ACV459338 AMR459338 AWN459338 BGJ459338 BQF459338 CAB459338 CJX459338 CTT459338 DDP459338 DNL459338 DXH459338 EHD459338 EQZ459338 FAV459338 FKR459338 FUN459338 GEJ459338 GOF459338 GYB459338 HHX459338 HRT459338 IBP459338 ILL459338 IVH459338 JFD459338 JOZ459338 JYV459338 KIR459338 KSN459338 LCJ459338 LMF459338 LWB459338 MFX459338 MPT459338 MZP459338 NJL459338 NTH459338 ODD459338 OMZ459338 OWV459338 PGR459338 PQN459338 QAJ459338 QKF459338 QUB459338 RDX459338 RNT459338 RXP459338 SHL459338 SRH459338 TBD459338 TKZ459338 TUV459338 UER459338 UON459338 UYJ459338 VIF459338 VSB459338 WBX459338 WLT459338 WVP459338 H524874 JD524874 SZ524874 ACV524874 AMR524874 AWN524874 BGJ524874 BQF524874 CAB524874 CJX524874 CTT524874 DDP524874 DNL524874 DXH524874 EHD524874 EQZ524874 FAV524874 FKR524874 FUN524874 GEJ524874 GOF524874 GYB524874 HHX524874 HRT524874 IBP524874 ILL524874 IVH524874 JFD524874 JOZ524874 JYV524874 KIR524874 KSN524874 LCJ524874 LMF524874 LWB524874 MFX524874 MPT524874 MZP524874 NJL524874 NTH524874 ODD524874 OMZ524874 OWV524874 PGR524874 PQN524874 QAJ524874 QKF524874 QUB524874 RDX524874 RNT524874 RXP524874 SHL524874 SRH524874 TBD524874 TKZ524874 TUV524874 UER524874 UON524874 UYJ524874 VIF524874 VSB524874 WBX524874 WLT524874 WVP524874 H590410 JD590410 SZ590410 ACV590410 AMR590410 AWN590410 BGJ590410 BQF590410 CAB590410 CJX590410 CTT590410 DDP590410 DNL590410 DXH590410 EHD590410 EQZ590410 FAV590410 FKR590410 FUN590410 GEJ590410 GOF590410 GYB590410 HHX590410 HRT590410 IBP590410 ILL590410 IVH590410 JFD590410 JOZ590410 JYV590410 KIR590410 KSN590410 LCJ590410 LMF590410 LWB590410 MFX590410 MPT590410 MZP590410 NJL590410 NTH590410 ODD590410 OMZ590410 OWV590410 PGR590410 PQN590410 QAJ590410 QKF590410 QUB590410 RDX590410 RNT590410 RXP590410 SHL590410 SRH590410 TBD590410 TKZ590410 TUV590410 UER590410 UON590410 UYJ590410 VIF590410 VSB590410 WBX590410 WLT590410 WVP590410 H655946 JD655946 SZ655946 ACV655946 AMR655946 AWN655946 BGJ655946 BQF655946 CAB655946 CJX655946 CTT655946 DDP655946 DNL655946 DXH655946 EHD655946 EQZ655946 FAV655946 FKR655946 FUN655946 GEJ655946 GOF655946 GYB655946 HHX655946 HRT655946 IBP655946 ILL655946 IVH655946 JFD655946 JOZ655946 JYV655946 KIR655946 KSN655946 LCJ655946 LMF655946 LWB655946 MFX655946 MPT655946 MZP655946 NJL655946 NTH655946 ODD655946 OMZ655946 OWV655946 PGR655946 PQN655946 QAJ655946 QKF655946 QUB655946 RDX655946 RNT655946 RXP655946 SHL655946 SRH655946 TBD655946 TKZ655946 TUV655946 UER655946 UON655946 UYJ655946 VIF655946 VSB655946 WBX655946 WLT655946 WVP655946 H721482 JD721482 SZ721482 ACV721482 AMR721482 AWN721482 BGJ721482 BQF721482 CAB721482 CJX721482 CTT721482 DDP721482 DNL721482 DXH721482 EHD721482 EQZ721482 FAV721482 FKR721482 FUN721482 GEJ721482 GOF721482 GYB721482 HHX721482 HRT721482 IBP721482 ILL721482 IVH721482 JFD721482 JOZ721482 JYV721482 KIR721482 KSN721482 LCJ721482 LMF721482 LWB721482 MFX721482 MPT721482 MZP721482 NJL721482 NTH721482 ODD721482 OMZ721482 OWV721482 PGR721482 PQN721482 QAJ721482 QKF721482 QUB721482 RDX721482 RNT721482 RXP721482 SHL721482 SRH721482 TBD721482 TKZ721482 TUV721482 UER721482 UON721482 UYJ721482 VIF721482 VSB721482 WBX721482 WLT721482 WVP721482 H787018 JD787018 SZ787018 ACV787018 AMR787018 AWN787018 BGJ787018 BQF787018 CAB787018 CJX787018 CTT787018 DDP787018 DNL787018 DXH787018 EHD787018 EQZ787018 FAV787018 FKR787018 FUN787018 GEJ787018 GOF787018 GYB787018 HHX787018 HRT787018 IBP787018 ILL787018 IVH787018 JFD787018 JOZ787018 JYV787018 KIR787018 KSN787018 LCJ787018 LMF787018 LWB787018 MFX787018 MPT787018 MZP787018 NJL787018 NTH787018 ODD787018 OMZ787018 OWV787018 PGR787018 PQN787018 QAJ787018 QKF787018 QUB787018 RDX787018 RNT787018 RXP787018 SHL787018 SRH787018 TBD787018 TKZ787018 TUV787018 UER787018 UON787018 UYJ787018 VIF787018 VSB787018 WBX787018 WLT787018 WVP787018 H852554 JD852554 SZ852554 ACV852554 AMR852554 AWN852554 BGJ852554 BQF852554 CAB852554 CJX852554 CTT852554 DDP852554 DNL852554 DXH852554 EHD852554 EQZ852554 FAV852554 FKR852554 FUN852554 GEJ852554 GOF852554 GYB852554 HHX852554 HRT852554 IBP852554 ILL852554 IVH852554 JFD852554 JOZ852554 JYV852554 KIR852554 KSN852554 LCJ852554 LMF852554 LWB852554 MFX852554 MPT852554 MZP852554 NJL852554 NTH852554 ODD852554 OMZ852554 OWV852554 PGR852554 PQN852554 QAJ852554 QKF852554 QUB852554 RDX852554 RNT852554 RXP852554 SHL852554 SRH852554 TBD852554 TKZ852554 TUV852554 UER852554 UON852554 UYJ852554 VIF852554 VSB852554 WBX852554 WLT852554 WVP852554 H918090 JD918090 SZ918090 ACV918090 AMR918090 AWN918090 BGJ918090 BQF918090 CAB918090 CJX918090 CTT918090 DDP918090 DNL918090 DXH918090 EHD918090 EQZ918090 FAV918090 FKR918090 FUN918090 GEJ918090 GOF918090 GYB918090 HHX918090 HRT918090 IBP918090 ILL918090 IVH918090 JFD918090 JOZ918090 JYV918090 KIR918090 KSN918090 LCJ918090 LMF918090 LWB918090 MFX918090 MPT918090 MZP918090 NJL918090 NTH918090 ODD918090 OMZ918090 OWV918090 PGR918090 PQN918090 QAJ918090 QKF918090 QUB918090 RDX918090 RNT918090 RXP918090 SHL918090 SRH918090 TBD918090 TKZ918090 TUV918090 UER918090 UON918090 UYJ918090 VIF918090 VSB918090 WBX918090 WLT918090 WVP918090 H983626 JD983626 SZ983626 ACV983626 AMR983626 AWN983626 BGJ983626 BQF983626 CAB983626 CJX983626 CTT983626 DDP983626 DNL983626 DXH983626 EHD983626 EQZ983626 FAV983626 FKR983626 FUN983626 GEJ983626 GOF983626 GYB983626 HHX983626 HRT983626 IBP983626 ILL983626 IVH983626 JFD983626 JOZ983626 JYV983626 KIR983626 KSN983626 LCJ983626 LMF983626 LWB983626 MFX983626 MPT983626 MZP983626 NJL983626 NTH983626 ODD983626 OMZ983626 OWV983626 PGR983626 PQN983626 QAJ983626 QKF983626 QUB983626 RDX983626 RNT983626 RXP983626 SHL983626 SRH983626 TBD983626 TKZ983626 TUV983626 UER983626 UON983626 UYJ983626 VIF983626 VSB983626 WBX983626 WLT983626 WVP983626 H588:H590 JD588:JD590 SZ588:SZ590 ACV588:ACV590 AMR588:AMR590 AWN588:AWN590 BGJ588:BGJ590 BQF588:BQF590 CAB588:CAB590 CJX588:CJX590 CTT588:CTT590 DDP588:DDP590 DNL588:DNL590 DXH588:DXH590 EHD588:EHD590 EQZ588:EQZ590 FAV588:FAV590 FKR588:FKR590 FUN588:FUN590 GEJ588:GEJ590 GOF588:GOF590 GYB588:GYB590 HHX588:HHX590 HRT588:HRT590 IBP588:IBP590 ILL588:ILL590 IVH588:IVH590 JFD588:JFD590 JOZ588:JOZ590 JYV588:JYV590 KIR588:KIR590 KSN588:KSN590 LCJ588:LCJ590 LMF588:LMF590 LWB588:LWB590 MFX588:MFX590 MPT588:MPT590 MZP588:MZP590 NJL588:NJL590 NTH588:NTH590 ODD588:ODD590 OMZ588:OMZ590 OWV588:OWV590 PGR588:PGR590 PQN588:PQN590 QAJ588:QAJ590 QKF588:QKF590 QUB588:QUB590 RDX588:RDX590 RNT588:RNT590 RXP588:RXP590 SHL588:SHL590 SRH588:SRH590 TBD588:TBD590 TKZ588:TKZ590 TUV588:TUV590 UER588:UER590 UON588:UON590 UYJ588:UYJ590 VIF588:VIF590 VSB588:VSB590 WBX588:WBX590 WLT588:WLT590 WVP588:WVP590 H66124:H66126 JD66124:JD66126 SZ66124:SZ66126 ACV66124:ACV66126 AMR66124:AMR66126 AWN66124:AWN66126 BGJ66124:BGJ66126 BQF66124:BQF66126 CAB66124:CAB66126 CJX66124:CJX66126 CTT66124:CTT66126 DDP66124:DDP66126 DNL66124:DNL66126 DXH66124:DXH66126 EHD66124:EHD66126 EQZ66124:EQZ66126 FAV66124:FAV66126 FKR66124:FKR66126 FUN66124:FUN66126 GEJ66124:GEJ66126 GOF66124:GOF66126 GYB66124:GYB66126 HHX66124:HHX66126 HRT66124:HRT66126 IBP66124:IBP66126 ILL66124:ILL66126 IVH66124:IVH66126 JFD66124:JFD66126 JOZ66124:JOZ66126 JYV66124:JYV66126 KIR66124:KIR66126 KSN66124:KSN66126 LCJ66124:LCJ66126 LMF66124:LMF66126 LWB66124:LWB66126 MFX66124:MFX66126 MPT66124:MPT66126 MZP66124:MZP66126 NJL66124:NJL66126 NTH66124:NTH66126 ODD66124:ODD66126 OMZ66124:OMZ66126 OWV66124:OWV66126 PGR66124:PGR66126 PQN66124:PQN66126 QAJ66124:QAJ66126 QKF66124:QKF66126 QUB66124:QUB66126 RDX66124:RDX66126 RNT66124:RNT66126 RXP66124:RXP66126 SHL66124:SHL66126 SRH66124:SRH66126 TBD66124:TBD66126 TKZ66124:TKZ66126 TUV66124:TUV66126 UER66124:UER66126 UON66124:UON66126 UYJ66124:UYJ66126 VIF66124:VIF66126 VSB66124:VSB66126 WBX66124:WBX66126 WLT66124:WLT66126 WVP66124:WVP66126 H131660:H131662 JD131660:JD131662 SZ131660:SZ131662 ACV131660:ACV131662 AMR131660:AMR131662 AWN131660:AWN131662 BGJ131660:BGJ131662 BQF131660:BQF131662 CAB131660:CAB131662 CJX131660:CJX131662 CTT131660:CTT131662 DDP131660:DDP131662 DNL131660:DNL131662 DXH131660:DXH131662 EHD131660:EHD131662 EQZ131660:EQZ131662 FAV131660:FAV131662 FKR131660:FKR131662 FUN131660:FUN131662 GEJ131660:GEJ131662 GOF131660:GOF131662 GYB131660:GYB131662 HHX131660:HHX131662 HRT131660:HRT131662 IBP131660:IBP131662 ILL131660:ILL131662 IVH131660:IVH131662 JFD131660:JFD131662 JOZ131660:JOZ131662 JYV131660:JYV131662 KIR131660:KIR131662 KSN131660:KSN131662 LCJ131660:LCJ131662 LMF131660:LMF131662 LWB131660:LWB131662 MFX131660:MFX131662 MPT131660:MPT131662 MZP131660:MZP131662 NJL131660:NJL131662 NTH131660:NTH131662 ODD131660:ODD131662 OMZ131660:OMZ131662 OWV131660:OWV131662 PGR131660:PGR131662 PQN131660:PQN131662 QAJ131660:QAJ131662 QKF131660:QKF131662 QUB131660:QUB131662 RDX131660:RDX131662 RNT131660:RNT131662 RXP131660:RXP131662 SHL131660:SHL131662 SRH131660:SRH131662 TBD131660:TBD131662 TKZ131660:TKZ131662 TUV131660:TUV131662 UER131660:UER131662 UON131660:UON131662 UYJ131660:UYJ131662 VIF131660:VIF131662 VSB131660:VSB131662 WBX131660:WBX131662 WLT131660:WLT131662 WVP131660:WVP131662 H197196:H197198 JD197196:JD197198 SZ197196:SZ197198 ACV197196:ACV197198 AMR197196:AMR197198 AWN197196:AWN197198 BGJ197196:BGJ197198 BQF197196:BQF197198 CAB197196:CAB197198 CJX197196:CJX197198 CTT197196:CTT197198 DDP197196:DDP197198 DNL197196:DNL197198 DXH197196:DXH197198 EHD197196:EHD197198 EQZ197196:EQZ197198 FAV197196:FAV197198 FKR197196:FKR197198 FUN197196:FUN197198 GEJ197196:GEJ197198 GOF197196:GOF197198 GYB197196:GYB197198 HHX197196:HHX197198 HRT197196:HRT197198 IBP197196:IBP197198 ILL197196:ILL197198 IVH197196:IVH197198 JFD197196:JFD197198 JOZ197196:JOZ197198 JYV197196:JYV197198 KIR197196:KIR197198 KSN197196:KSN197198 LCJ197196:LCJ197198 LMF197196:LMF197198 LWB197196:LWB197198 MFX197196:MFX197198 MPT197196:MPT197198 MZP197196:MZP197198 NJL197196:NJL197198 NTH197196:NTH197198 ODD197196:ODD197198 OMZ197196:OMZ197198 OWV197196:OWV197198 PGR197196:PGR197198 PQN197196:PQN197198 QAJ197196:QAJ197198 QKF197196:QKF197198 QUB197196:QUB197198 RDX197196:RDX197198 RNT197196:RNT197198 RXP197196:RXP197198 SHL197196:SHL197198 SRH197196:SRH197198 TBD197196:TBD197198 TKZ197196:TKZ197198 TUV197196:TUV197198 UER197196:UER197198 UON197196:UON197198 UYJ197196:UYJ197198 VIF197196:VIF197198 VSB197196:VSB197198 WBX197196:WBX197198 WLT197196:WLT197198 WVP197196:WVP197198 H262732:H262734 JD262732:JD262734 SZ262732:SZ262734 ACV262732:ACV262734 AMR262732:AMR262734 AWN262732:AWN262734 BGJ262732:BGJ262734 BQF262732:BQF262734 CAB262732:CAB262734 CJX262732:CJX262734 CTT262732:CTT262734 DDP262732:DDP262734 DNL262732:DNL262734 DXH262732:DXH262734 EHD262732:EHD262734 EQZ262732:EQZ262734 FAV262732:FAV262734 FKR262732:FKR262734 FUN262732:FUN262734 GEJ262732:GEJ262734 GOF262732:GOF262734 GYB262732:GYB262734 HHX262732:HHX262734 HRT262732:HRT262734 IBP262732:IBP262734 ILL262732:ILL262734 IVH262732:IVH262734 JFD262732:JFD262734 JOZ262732:JOZ262734 JYV262732:JYV262734 KIR262732:KIR262734 KSN262732:KSN262734 LCJ262732:LCJ262734 LMF262732:LMF262734 LWB262732:LWB262734 MFX262732:MFX262734 MPT262732:MPT262734 MZP262732:MZP262734 NJL262732:NJL262734 NTH262732:NTH262734 ODD262732:ODD262734 OMZ262732:OMZ262734 OWV262732:OWV262734 PGR262732:PGR262734 PQN262732:PQN262734 QAJ262732:QAJ262734 QKF262732:QKF262734 QUB262732:QUB262734 RDX262732:RDX262734 RNT262732:RNT262734 RXP262732:RXP262734 SHL262732:SHL262734 SRH262732:SRH262734 TBD262732:TBD262734 TKZ262732:TKZ262734 TUV262732:TUV262734 UER262732:UER262734 UON262732:UON262734 UYJ262732:UYJ262734 VIF262732:VIF262734 VSB262732:VSB262734 WBX262732:WBX262734 WLT262732:WLT262734 WVP262732:WVP262734 H328268:H328270 JD328268:JD328270 SZ328268:SZ328270 ACV328268:ACV328270 AMR328268:AMR328270 AWN328268:AWN328270 BGJ328268:BGJ328270 BQF328268:BQF328270 CAB328268:CAB328270 CJX328268:CJX328270 CTT328268:CTT328270 DDP328268:DDP328270 DNL328268:DNL328270 DXH328268:DXH328270 EHD328268:EHD328270 EQZ328268:EQZ328270 FAV328268:FAV328270 FKR328268:FKR328270 FUN328268:FUN328270 GEJ328268:GEJ328270 GOF328268:GOF328270 GYB328268:GYB328270 HHX328268:HHX328270 HRT328268:HRT328270 IBP328268:IBP328270 ILL328268:ILL328270 IVH328268:IVH328270 JFD328268:JFD328270 JOZ328268:JOZ328270 JYV328268:JYV328270 KIR328268:KIR328270 KSN328268:KSN328270 LCJ328268:LCJ328270 LMF328268:LMF328270 LWB328268:LWB328270 MFX328268:MFX328270 MPT328268:MPT328270 MZP328268:MZP328270 NJL328268:NJL328270 NTH328268:NTH328270 ODD328268:ODD328270 OMZ328268:OMZ328270 OWV328268:OWV328270 PGR328268:PGR328270 PQN328268:PQN328270 QAJ328268:QAJ328270 QKF328268:QKF328270 QUB328268:QUB328270 RDX328268:RDX328270 RNT328268:RNT328270 RXP328268:RXP328270 SHL328268:SHL328270 SRH328268:SRH328270 TBD328268:TBD328270 TKZ328268:TKZ328270 TUV328268:TUV328270 UER328268:UER328270 UON328268:UON328270 UYJ328268:UYJ328270 VIF328268:VIF328270 VSB328268:VSB328270 WBX328268:WBX328270 WLT328268:WLT328270 WVP328268:WVP328270 H393804:H393806 JD393804:JD393806 SZ393804:SZ393806 ACV393804:ACV393806 AMR393804:AMR393806 AWN393804:AWN393806 BGJ393804:BGJ393806 BQF393804:BQF393806 CAB393804:CAB393806 CJX393804:CJX393806 CTT393804:CTT393806 DDP393804:DDP393806 DNL393804:DNL393806 DXH393804:DXH393806 EHD393804:EHD393806 EQZ393804:EQZ393806 FAV393804:FAV393806 FKR393804:FKR393806 FUN393804:FUN393806 GEJ393804:GEJ393806 GOF393804:GOF393806 GYB393804:GYB393806 HHX393804:HHX393806 HRT393804:HRT393806 IBP393804:IBP393806 ILL393804:ILL393806 IVH393804:IVH393806 JFD393804:JFD393806 JOZ393804:JOZ393806 JYV393804:JYV393806 KIR393804:KIR393806 KSN393804:KSN393806 LCJ393804:LCJ393806 LMF393804:LMF393806 LWB393804:LWB393806 MFX393804:MFX393806 MPT393804:MPT393806 MZP393804:MZP393806 NJL393804:NJL393806 NTH393804:NTH393806 ODD393804:ODD393806 OMZ393804:OMZ393806 OWV393804:OWV393806 PGR393804:PGR393806 PQN393804:PQN393806 QAJ393804:QAJ393806 QKF393804:QKF393806 QUB393804:QUB393806 RDX393804:RDX393806 RNT393804:RNT393806 RXP393804:RXP393806 SHL393804:SHL393806 SRH393804:SRH393806 TBD393804:TBD393806 TKZ393804:TKZ393806 TUV393804:TUV393806 UER393804:UER393806 UON393804:UON393806 UYJ393804:UYJ393806 VIF393804:VIF393806 VSB393804:VSB393806 WBX393804:WBX393806 WLT393804:WLT393806 WVP393804:WVP393806 H459340:H459342 JD459340:JD459342 SZ459340:SZ459342 ACV459340:ACV459342 AMR459340:AMR459342 AWN459340:AWN459342 BGJ459340:BGJ459342 BQF459340:BQF459342 CAB459340:CAB459342 CJX459340:CJX459342 CTT459340:CTT459342 DDP459340:DDP459342 DNL459340:DNL459342 DXH459340:DXH459342 EHD459340:EHD459342 EQZ459340:EQZ459342 FAV459340:FAV459342 FKR459340:FKR459342 FUN459340:FUN459342 GEJ459340:GEJ459342 GOF459340:GOF459342 GYB459340:GYB459342 HHX459340:HHX459342 HRT459340:HRT459342 IBP459340:IBP459342 ILL459340:ILL459342 IVH459340:IVH459342 JFD459340:JFD459342 JOZ459340:JOZ459342 JYV459340:JYV459342 KIR459340:KIR459342 KSN459340:KSN459342 LCJ459340:LCJ459342 LMF459340:LMF459342 LWB459340:LWB459342 MFX459340:MFX459342 MPT459340:MPT459342 MZP459340:MZP459342 NJL459340:NJL459342 NTH459340:NTH459342 ODD459340:ODD459342 OMZ459340:OMZ459342 OWV459340:OWV459342 PGR459340:PGR459342 PQN459340:PQN459342 QAJ459340:QAJ459342 QKF459340:QKF459342 QUB459340:QUB459342 RDX459340:RDX459342 RNT459340:RNT459342 RXP459340:RXP459342 SHL459340:SHL459342 SRH459340:SRH459342 TBD459340:TBD459342 TKZ459340:TKZ459342 TUV459340:TUV459342 UER459340:UER459342 UON459340:UON459342 UYJ459340:UYJ459342 VIF459340:VIF459342 VSB459340:VSB459342 WBX459340:WBX459342 WLT459340:WLT459342 WVP459340:WVP459342 H524876:H524878 JD524876:JD524878 SZ524876:SZ524878 ACV524876:ACV524878 AMR524876:AMR524878 AWN524876:AWN524878 BGJ524876:BGJ524878 BQF524876:BQF524878 CAB524876:CAB524878 CJX524876:CJX524878 CTT524876:CTT524878 DDP524876:DDP524878 DNL524876:DNL524878 DXH524876:DXH524878 EHD524876:EHD524878 EQZ524876:EQZ524878 FAV524876:FAV524878 FKR524876:FKR524878 FUN524876:FUN524878 GEJ524876:GEJ524878 GOF524876:GOF524878 GYB524876:GYB524878 HHX524876:HHX524878 HRT524876:HRT524878 IBP524876:IBP524878 ILL524876:ILL524878 IVH524876:IVH524878 JFD524876:JFD524878 JOZ524876:JOZ524878 JYV524876:JYV524878 KIR524876:KIR524878 KSN524876:KSN524878 LCJ524876:LCJ524878 LMF524876:LMF524878 LWB524876:LWB524878 MFX524876:MFX524878 MPT524876:MPT524878 MZP524876:MZP524878 NJL524876:NJL524878 NTH524876:NTH524878 ODD524876:ODD524878 OMZ524876:OMZ524878 OWV524876:OWV524878 PGR524876:PGR524878 PQN524876:PQN524878 QAJ524876:QAJ524878 QKF524876:QKF524878 QUB524876:QUB524878 RDX524876:RDX524878 RNT524876:RNT524878 RXP524876:RXP524878 SHL524876:SHL524878 SRH524876:SRH524878 TBD524876:TBD524878 TKZ524876:TKZ524878 TUV524876:TUV524878 UER524876:UER524878 UON524876:UON524878 UYJ524876:UYJ524878 VIF524876:VIF524878 VSB524876:VSB524878 WBX524876:WBX524878 WLT524876:WLT524878 WVP524876:WVP524878 H590412:H590414 JD590412:JD590414 SZ590412:SZ590414 ACV590412:ACV590414 AMR590412:AMR590414 AWN590412:AWN590414 BGJ590412:BGJ590414 BQF590412:BQF590414 CAB590412:CAB590414 CJX590412:CJX590414 CTT590412:CTT590414 DDP590412:DDP590414 DNL590412:DNL590414 DXH590412:DXH590414 EHD590412:EHD590414 EQZ590412:EQZ590414 FAV590412:FAV590414 FKR590412:FKR590414 FUN590412:FUN590414 GEJ590412:GEJ590414 GOF590412:GOF590414 GYB590412:GYB590414 HHX590412:HHX590414 HRT590412:HRT590414 IBP590412:IBP590414 ILL590412:ILL590414 IVH590412:IVH590414 JFD590412:JFD590414 JOZ590412:JOZ590414 JYV590412:JYV590414 KIR590412:KIR590414 KSN590412:KSN590414 LCJ590412:LCJ590414 LMF590412:LMF590414 LWB590412:LWB590414 MFX590412:MFX590414 MPT590412:MPT590414 MZP590412:MZP590414 NJL590412:NJL590414 NTH590412:NTH590414 ODD590412:ODD590414 OMZ590412:OMZ590414 OWV590412:OWV590414 PGR590412:PGR590414 PQN590412:PQN590414 QAJ590412:QAJ590414 QKF590412:QKF590414 QUB590412:QUB590414 RDX590412:RDX590414 RNT590412:RNT590414 RXP590412:RXP590414 SHL590412:SHL590414 SRH590412:SRH590414 TBD590412:TBD590414 TKZ590412:TKZ590414 TUV590412:TUV590414 UER590412:UER590414 UON590412:UON590414 UYJ590412:UYJ590414 VIF590412:VIF590414 VSB590412:VSB590414 WBX590412:WBX590414 WLT590412:WLT590414 WVP590412:WVP590414 H655948:H655950 JD655948:JD655950 SZ655948:SZ655950 ACV655948:ACV655950 AMR655948:AMR655950 AWN655948:AWN655950 BGJ655948:BGJ655950 BQF655948:BQF655950 CAB655948:CAB655950 CJX655948:CJX655950 CTT655948:CTT655950 DDP655948:DDP655950 DNL655948:DNL655950 DXH655948:DXH655950 EHD655948:EHD655950 EQZ655948:EQZ655950 FAV655948:FAV655950 FKR655948:FKR655950 FUN655948:FUN655950 GEJ655948:GEJ655950 GOF655948:GOF655950 GYB655948:GYB655950 HHX655948:HHX655950 HRT655948:HRT655950 IBP655948:IBP655950 ILL655948:ILL655950 IVH655948:IVH655950 JFD655948:JFD655950 JOZ655948:JOZ655950 JYV655948:JYV655950 KIR655948:KIR655950 KSN655948:KSN655950 LCJ655948:LCJ655950 LMF655948:LMF655950 LWB655948:LWB655950 MFX655948:MFX655950 MPT655948:MPT655950 MZP655948:MZP655950 NJL655948:NJL655950 NTH655948:NTH655950 ODD655948:ODD655950 OMZ655948:OMZ655950 OWV655948:OWV655950 PGR655948:PGR655950 PQN655948:PQN655950 QAJ655948:QAJ655950 QKF655948:QKF655950 QUB655948:QUB655950 RDX655948:RDX655950 RNT655948:RNT655950 RXP655948:RXP655950 SHL655948:SHL655950 SRH655948:SRH655950 TBD655948:TBD655950 TKZ655948:TKZ655950 TUV655948:TUV655950 UER655948:UER655950 UON655948:UON655950 UYJ655948:UYJ655950 VIF655948:VIF655950 VSB655948:VSB655950 WBX655948:WBX655950 WLT655948:WLT655950 WVP655948:WVP655950 H721484:H721486 JD721484:JD721486 SZ721484:SZ721486 ACV721484:ACV721486 AMR721484:AMR721486 AWN721484:AWN721486 BGJ721484:BGJ721486 BQF721484:BQF721486 CAB721484:CAB721486 CJX721484:CJX721486 CTT721484:CTT721486 DDP721484:DDP721486 DNL721484:DNL721486 DXH721484:DXH721486 EHD721484:EHD721486 EQZ721484:EQZ721486 FAV721484:FAV721486 FKR721484:FKR721486 FUN721484:FUN721486 GEJ721484:GEJ721486 GOF721484:GOF721486 GYB721484:GYB721486 HHX721484:HHX721486 HRT721484:HRT721486 IBP721484:IBP721486 ILL721484:ILL721486 IVH721484:IVH721486 JFD721484:JFD721486 JOZ721484:JOZ721486 JYV721484:JYV721486 KIR721484:KIR721486 KSN721484:KSN721486 LCJ721484:LCJ721486 LMF721484:LMF721486 LWB721484:LWB721486 MFX721484:MFX721486 MPT721484:MPT721486 MZP721484:MZP721486 NJL721484:NJL721486 NTH721484:NTH721486 ODD721484:ODD721486 OMZ721484:OMZ721486 OWV721484:OWV721486 PGR721484:PGR721486 PQN721484:PQN721486 QAJ721484:QAJ721486 QKF721484:QKF721486 QUB721484:QUB721486 RDX721484:RDX721486 RNT721484:RNT721486 RXP721484:RXP721486 SHL721484:SHL721486 SRH721484:SRH721486 TBD721484:TBD721486 TKZ721484:TKZ721486 TUV721484:TUV721486 UER721484:UER721486 UON721484:UON721486 UYJ721484:UYJ721486 VIF721484:VIF721486 VSB721484:VSB721486 WBX721484:WBX721486 WLT721484:WLT721486 WVP721484:WVP721486 H787020:H787022 JD787020:JD787022 SZ787020:SZ787022 ACV787020:ACV787022 AMR787020:AMR787022 AWN787020:AWN787022 BGJ787020:BGJ787022 BQF787020:BQF787022 CAB787020:CAB787022 CJX787020:CJX787022 CTT787020:CTT787022 DDP787020:DDP787022 DNL787020:DNL787022 DXH787020:DXH787022 EHD787020:EHD787022 EQZ787020:EQZ787022 FAV787020:FAV787022 FKR787020:FKR787022 FUN787020:FUN787022 GEJ787020:GEJ787022 GOF787020:GOF787022 GYB787020:GYB787022 HHX787020:HHX787022 HRT787020:HRT787022 IBP787020:IBP787022 ILL787020:ILL787022 IVH787020:IVH787022 JFD787020:JFD787022 JOZ787020:JOZ787022 JYV787020:JYV787022 KIR787020:KIR787022 KSN787020:KSN787022 LCJ787020:LCJ787022 LMF787020:LMF787022 LWB787020:LWB787022 MFX787020:MFX787022 MPT787020:MPT787022 MZP787020:MZP787022 NJL787020:NJL787022 NTH787020:NTH787022 ODD787020:ODD787022 OMZ787020:OMZ787022 OWV787020:OWV787022 PGR787020:PGR787022 PQN787020:PQN787022 QAJ787020:QAJ787022 QKF787020:QKF787022 QUB787020:QUB787022 RDX787020:RDX787022 RNT787020:RNT787022 RXP787020:RXP787022 SHL787020:SHL787022 SRH787020:SRH787022 TBD787020:TBD787022 TKZ787020:TKZ787022 TUV787020:TUV787022 UER787020:UER787022 UON787020:UON787022 UYJ787020:UYJ787022 VIF787020:VIF787022 VSB787020:VSB787022 WBX787020:WBX787022 WLT787020:WLT787022 WVP787020:WVP787022 H852556:H852558 JD852556:JD852558 SZ852556:SZ852558 ACV852556:ACV852558 AMR852556:AMR852558 AWN852556:AWN852558 BGJ852556:BGJ852558 BQF852556:BQF852558 CAB852556:CAB852558 CJX852556:CJX852558 CTT852556:CTT852558 DDP852556:DDP852558 DNL852556:DNL852558 DXH852556:DXH852558 EHD852556:EHD852558 EQZ852556:EQZ852558 FAV852556:FAV852558 FKR852556:FKR852558 FUN852556:FUN852558 GEJ852556:GEJ852558 GOF852556:GOF852558 GYB852556:GYB852558 HHX852556:HHX852558 HRT852556:HRT852558 IBP852556:IBP852558 ILL852556:ILL852558 IVH852556:IVH852558 JFD852556:JFD852558 JOZ852556:JOZ852558 JYV852556:JYV852558 KIR852556:KIR852558 KSN852556:KSN852558 LCJ852556:LCJ852558 LMF852556:LMF852558 LWB852556:LWB852558 MFX852556:MFX852558 MPT852556:MPT852558 MZP852556:MZP852558 NJL852556:NJL852558 NTH852556:NTH852558 ODD852556:ODD852558 OMZ852556:OMZ852558 OWV852556:OWV852558 PGR852556:PGR852558 PQN852556:PQN852558 QAJ852556:QAJ852558 QKF852556:QKF852558 QUB852556:QUB852558 RDX852556:RDX852558 RNT852556:RNT852558 RXP852556:RXP852558 SHL852556:SHL852558 SRH852556:SRH852558 TBD852556:TBD852558 TKZ852556:TKZ852558 TUV852556:TUV852558 UER852556:UER852558 UON852556:UON852558 UYJ852556:UYJ852558 VIF852556:VIF852558 VSB852556:VSB852558 WBX852556:WBX852558 WLT852556:WLT852558 WVP852556:WVP852558 H918092:H918094 JD918092:JD918094 SZ918092:SZ918094 ACV918092:ACV918094 AMR918092:AMR918094 AWN918092:AWN918094 BGJ918092:BGJ918094 BQF918092:BQF918094 CAB918092:CAB918094 CJX918092:CJX918094 CTT918092:CTT918094 DDP918092:DDP918094 DNL918092:DNL918094 DXH918092:DXH918094 EHD918092:EHD918094 EQZ918092:EQZ918094 FAV918092:FAV918094 FKR918092:FKR918094 FUN918092:FUN918094 GEJ918092:GEJ918094 GOF918092:GOF918094 GYB918092:GYB918094 HHX918092:HHX918094 HRT918092:HRT918094 IBP918092:IBP918094 ILL918092:ILL918094 IVH918092:IVH918094 JFD918092:JFD918094 JOZ918092:JOZ918094 JYV918092:JYV918094 KIR918092:KIR918094 KSN918092:KSN918094 LCJ918092:LCJ918094 LMF918092:LMF918094 LWB918092:LWB918094 MFX918092:MFX918094 MPT918092:MPT918094 MZP918092:MZP918094 NJL918092:NJL918094 NTH918092:NTH918094 ODD918092:ODD918094 OMZ918092:OMZ918094 OWV918092:OWV918094 PGR918092:PGR918094 PQN918092:PQN918094 QAJ918092:QAJ918094 QKF918092:QKF918094 QUB918092:QUB918094 RDX918092:RDX918094 RNT918092:RNT918094 RXP918092:RXP918094 SHL918092:SHL918094 SRH918092:SRH918094 TBD918092:TBD918094 TKZ918092:TKZ918094 TUV918092:TUV918094 UER918092:UER918094 UON918092:UON918094 UYJ918092:UYJ918094 VIF918092:VIF918094 VSB918092:VSB918094 WBX918092:WBX918094 WLT918092:WLT918094 WVP918092:WVP918094 H983628:H983630 JD983628:JD983630 SZ983628:SZ983630 ACV983628:ACV983630 AMR983628:AMR983630 AWN983628:AWN983630 BGJ983628:BGJ983630 BQF983628:BQF983630 CAB983628:CAB983630 CJX983628:CJX983630 CTT983628:CTT983630 DDP983628:DDP983630 DNL983628:DNL983630 DXH983628:DXH983630 EHD983628:EHD983630 EQZ983628:EQZ983630 FAV983628:FAV983630 FKR983628:FKR983630 FUN983628:FUN983630 GEJ983628:GEJ983630 GOF983628:GOF983630 GYB983628:GYB983630 HHX983628:HHX983630 HRT983628:HRT983630 IBP983628:IBP983630 ILL983628:ILL983630 IVH983628:IVH983630 JFD983628:JFD983630 JOZ983628:JOZ983630 JYV983628:JYV983630 KIR983628:KIR983630 KSN983628:KSN983630 LCJ983628:LCJ983630 LMF983628:LMF983630 LWB983628:LWB983630 MFX983628:MFX983630 MPT983628:MPT983630 MZP983628:MZP983630 NJL983628:NJL983630 NTH983628:NTH983630 ODD983628:ODD983630 OMZ983628:OMZ983630 OWV983628:OWV983630 PGR983628:PGR983630 PQN983628:PQN983630 QAJ983628:QAJ983630 QKF983628:QKF983630 QUB983628:QUB983630 RDX983628:RDX983630 RNT983628:RNT983630 RXP983628:RXP983630 SHL983628:SHL983630 SRH983628:SRH983630 TBD983628:TBD983630 TKZ983628:TKZ983630 TUV983628:TUV983630 UER983628:UER983630 UON983628:UON983630 UYJ983628:UYJ983630 VIF983628:VIF983630 VSB983628:VSB983630 WBX983628:WBX983630 WLT983628:WLT983630 WVP983628:WVP983630 H592 JD592 SZ592 ACV592 AMR592 AWN592 BGJ592 BQF592 CAB592 CJX592 CTT592 DDP592 DNL592 DXH592 EHD592 EQZ592 FAV592 FKR592 FUN592 GEJ592 GOF592 GYB592 HHX592 HRT592 IBP592 ILL592 IVH592 JFD592 JOZ592 JYV592 KIR592 KSN592 LCJ592 LMF592 LWB592 MFX592 MPT592 MZP592 NJL592 NTH592 ODD592 OMZ592 OWV592 PGR592 PQN592 QAJ592 QKF592 QUB592 RDX592 RNT592 RXP592 SHL592 SRH592 TBD592 TKZ592 TUV592 UER592 UON592 UYJ592 VIF592 VSB592 WBX592 WLT592 WVP592 H66128 JD66128 SZ66128 ACV66128 AMR66128 AWN66128 BGJ66128 BQF66128 CAB66128 CJX66128 CTT66128 DDP66128 DNL66128 DXH66128 EHD66128 EQZ66128 FAV66128 FKR66128 FUN66128 GEJ66128 GOF66128 GYB66128 HHX66128 HRT66128 IBP66128 ILL66128 IVH66128 JFD66128 JOZ66128 JYV66128 KIR66128 KSN66128 LCJ66128 LMF66128 LWB66128 MFX66128 MPT66128 MZP66128 NJL66128 NTH66128 ODD66128 OMZ66128 OWV66128 PGR66128 PQN66128 QAJ66128 QKF66128 QUB66128 RDX66128 RNT66128 RXP66128 SHL66128 SRH66128 TBD66128 TKZ66128 TUV66128 UER66128 UON66128 UYJ66128 VIF66128 VSB66128 WBX66128 WLT66128 WVP66128 H131664 JD131664 SZ131664 ACV131664 AMR131664 AWN131664 BGJ131664 BQF131664 CAB131664 CJX131664 CTT131664 DDP131664 DNL131664 DXH131664 EHD131664 EQZ131664 FAV131664 FKR131664 FUN131664 GEJ131664 GOF131664 GYB131664 HHX131664 HRT131664 IBP131664 ILL131664 IVH131664 JFD131664 JOZ131664 JYV131664 KIR131664 KSN131664 LCJ131664 LMF131664 LWB131664 MFX131664 MPT131664 MZP131664 NJL131664 NTH131664 ODD131664 OMZ131664 OWV131664 PGR131664 PQN131664 QAJ131664 QKF131664 QUB131664 RDX131664 RNT131664 RXP131664 SHL131664 SRH131664 TBD131664 TKZ131664 TUV131664 UER131664 UON131664 UYJ131664 VIF131664 VSB131664 WBX131664 WLT131664 WVP131664 H197200 JD197200 SZ197200 ACV197200 AMR197200 AWN197200 BGJ197200 BQF197200 CAB197200 CJX197200 CTT197200 DDP197200 DNL197200 DXH197200 EHD197200 EQZ197200 FAV197200 FKR197200 FUN197200 GEJ197200 GOF197200 GYB197200 HHX197200 HRT197200 IBP197200 ILL197200 IVH197200 JFD197200 JOZ197200 JYV197200 KIR197200 KSN197200 LCJ197200 LMF197200 LWB197200 MFX197200 MPT197200 MZP197200 NJL197200 NTH197200 ODD197200 OMZ197200 OWV197200 PGR197200 PQN197200 QAJ197200 QKF197200 QUB197200 RDX197200 RNT197200 RXP197200 SHL197200 SRH197200 TBD197200 TKZ197200 TUV197200 UER197200 UON197200 UYJ197200 VIF197200 VSB197200 WBX197200 WLT197200 WVP197200 H262736 JD262736 SZ262736 ACV262736 AMR262736 AWN262736 BGJ262736 BQF262736 CAB262736 CJX262736 CTT262736 DDP262736 DNL262736 DXH262736 EHD262736 EQZ262736 FAV262736 FKR262736 FUN262736 GEJ262736 GOF262736 GYB262736 HHX262736 HRT262736 IBP262736 ILL262736 IVH262736 JFD262736 JOZ262736 JYV262736 KIR262736 KSN262736 LCJ262736 LMF262736 LWB262736 MFX262736 MPT262736 MZP262736 NJL262736 NTH262736 ODD262736 OMZ262736 OWV262736 PGR262736 PQN262736 QAJ262736 QKF262736 QUB262736 RDX262736 RNT262736 RXP262736 SHL262736 SRH262736 TBD262736 TKZ262736 TUV262736 UER262736 UON262736 UYJ262736 VIF262736 VSB262736 WBX262736 WLT262736 WVP262736 H328272 JD328272 SZ328272 ACV328272 AMR328272 AWN328272 BGJ328272 BQF328272 CAB328272 CJX328272 CTT328272 DDP328272 DNL328272 DXH328272 EHD328272 EQZ328272 FAV328272 FKR328272 FUN328272 GEJ328272 GOF328272 GYB328272 HHX328272 HRT328272 IBP328272 ILL328272 IVH328272 JFD328272 JOZ328272 JYV328272 KIR328272 KSN328272 LCJ328272 LMF328272 LWB328272 MFX328272 MPT328272 MZP328272 NJL328272 NTH328272 ODD328272 OMZ328272 OWV328272 PGR328272 PQN328272 QAJ328272 QKF328272 QUB328272 RDX328272 RNT328272 RXP328272 SHL328272 SRH328272 TBD328272 TKZ328272 TUV328272 UER328272 UON328272 UYJ328272 VIF328272 VSB328272 WBX328272 WLT328272 WVP328272 H393808 JD393808 SZ393808 ACV393808 AMR393808 AWN393808 BGJ393808 BQF393808 CAB393808 CJX393808 CTT393808 DDP393808 DNL393808 DXH393808 EHD393808 EQZ393808 FAV393808 FKR393808 FUN393808 GEJ393808 GOF393808 GYB393808 HHX393808 HRT393808 IBP393808 ILL393808 IVH393808 JFD393808 JOZ393808 JYV393808 KIR393808 KSN393808 LCJ393808 LMF393808 LWB393808 MFX393808 MPT393808 MZP393808 NJL393808 NTH393808 ODD393808 OMZ393808 OWV393808 PGR393808 PQN393808 QAJ393808 QKF393808 QUB393808 RDX393808 RNT393808 RXP393808 SHL393808 SRH393808 TBD393808 TKZ393808 TUV393808 UER393808 UON393808 UYJ393808 VIF393808 VSB393808 WBX393808 WLT393808 WVP393808 H459344 JD459344 SZ459344 ACV459344 AMR459344 AWN459344 BGJ459344 BQF459344 CAB459344 CJX459344 CTT459344 DDP459344 DNL459344 DXH459344 EHD459344 EQZ459344 FAV459344 FKR459344 FUN459344 GEJ459344 GOF459344 GYB459344 HHX459344 HRT459344 IBP459344 ILL459344 IVH459344 JFD459344 JOZ459344 JYV459344 KIR459344 KSN459344 LCJ459344 LMF459344 LWB459344 MFX459344 MPT459344 MZP459344 NJL459344 NTH459344 ODD459344 OMZ459344 OWV459344 PGR459344 PQN459344 QAJ459344 QKF459344 QUB459344 RDX459344 RNT459344 RXP459344 SHL459344 SRH459344 TBD459344 TKZ459344 TUV459344 UER459344 UON459344 UYJ459344 VIF459344 VSB459344 WBX459344 WLT459344 WVP459344 H524880 JD524880 SZ524880 ACV524880 AMR524880 AWN524880 BGJ524880 BQF524880 CAB524880 CJX524880 CTT524880 DDP524880 DNL524880 DXH524880 EHD524880 EQZ524880 FAV524880 FKR524880 FUN524880 GEJ524880 GOF524880 GYB524880 HHX524880 HRT524880 IBP524880 ILL524880 IVH524880 JFD524880 JOZ524880 JYV524880 KIR524880 KSN524880 LCJ524880 LMF524880 LWB524880 MFX524880 MPT524880 MZP524880 NJL524880 NTH524880 ODD524880 OMZ524880 OWV524880 PGR524880 PQN524880 QAJ524880 QKF524880 QUB524880 RDX524880 RNT524880 RXP524880 SHL524880 SRH524880 TBD524880 TKZ524880 TUV524880 UER524880 UON524880 UYJ524880 VIF524880 VSB524880 WBX524880 WLT524880 WVP524880 H590416 JD590416 SZ590416 ACV590416 AMR590416 AWN590416 BGJ590416 BQF590416 CAB590416 CJX590416 CTT590416 DDP590416 DNL590416 DXH590416 EHD590416 EQZ590416 FAV590416 FKR590416 FUN590416 GEJ590416 GOF590416 GYB590416 HHX590416 HRT590416 IBP590416 ILL590416 IVH590416 JFD590416 JOZ590416 JYV590416 KIR590416 KSN590416 LCJ590416 LMF590416 LWB590416 MFX590416 MPT590416 MZP590416 NJL590416 NTH590416 ODD590416 OMZ590416 OWV590416 PGR590416 PQN590416 QAJ590416 QKF590416 QUB590416 RDX590416 RNT590416 RXP590416 SHL590416 SRH590416 TBD590416 TKZ590416 TUV590416 UER590416 UON590416 UYJ590416 VIF590416 VSB590416 WBX590416 WLT590416 WVP590416 H655952 JD655952 SZ655952 ACV655952 AMR655952 AWN655952 BGJ655952 BQF655952 CAB655952 CJX655952 CTT655952 DDP655952 DNL655952 DXH655952 EHD655952 EQZ655952 FAV655952 FKR655952 FUN655952 GEJ655952 GOF655952 GYB655952 HHX655952 HRT655952 IBP655952 ILL655952 IVH655952 JFD655952 JOZ655952 JYV655952 KIR655952 KSN655952 LCJ655952 LMF655952 LWB655952 MFX655952 MPT655952 MZP655952 NJL655952 NTH655952 ODD655952 OMZ655952 OWV655952 PGR655952 PQN655952 QAJ655952 QKF655952 QUB655952 RDX655952 RNT655952 RXP655952 SHL655952 SRH655952 TBD655952 TKZ655952 TUV655952 UER655952 UON655952 UYJ655952 VIF655952 VSB655952 WBX655952 WLT655952 WVP655952 H721488 JD721488 SZ721488 ACV721488 AMR721488 AWN721488 BGJ721488 BQF721488 CAB721488 CJX721488 CTT721488 DDP721488 DNL721488 DXH721488 EHD721488 EQZ721488 FAV721488 FKR721488 FUN721488 GEJ721488 GOF721488 GYB721488 HHX721488 HRT721488 IBP721488 ILL721488 IVH721488 JFD721488 JOZ721488 JYV721488 KIR721488 KSN721488 LCJ721488 LMF721488 LWB721488 MFX721488 MPT721488 MZP721488 NJL721488 NTH721488 ODD721488 OMZ721488 OWV721488 PGR721488 PQN721488 QAJ721488 QKF721488 QUB721488 RDX721488 RNT721488 RXP721488 SHL721488 SRH721488 TBD721488 TKZ721488 TUV721488 UER721488 UON721488 UYJ721488 VIF721488 VSB721488 WBX721488 WLT721488 WVP721488 H787024 JD787024 SZ787024 ACV787024 AMR787024 AWN787024 BGJ787024 BQF787024 CAB787024 CJX787024 CTT787024 DDP787024 DNL787024 DXH787024 EHD787024 EQZ787024 FAV787024 FKR787024 FUN787024 GEJ787024 GOF787024 GYB787024 HHX787024 HRT787024 IBP787024 ILL787024 IVH787024 JFD787024 JOZ787024 JYV787024 KIR787024 KSN787024 LCJ787024 LMF787024 LWB787024 MFX787024 MPT787024 MZP787024 NJL787024 NTH787024 ODD787024 OMZ787024 OWV787024 PGR787024 PQN787024 QAJ787024 QKF787024 QUB787024 RDX787024 RNT787024 RXP787024 SHL787024 SRH787024 TBD787024 TKZ787024 TUV787024 UER787024 UON787024 UYJ787024 VIF787024 VSB787024 WBX787024 WLT787024 WVP787024 H852560 JD852560 SZ852560 ACV852560 AMR852560 AWN852560 BGJ852560 BQF852560 CAB852560 CJX852560 CTT852560 DDP852560 DNL852560 DXH852560 EHD852560 EQZ852560 FAV852560 FKR852560 FUN852560 GEJ852560 GOF852560 GYB852560 HHX852560 HRT852560 IBP852560 ILL852560 IVH852560 JFD852560 JOZ852560 JYV852560 KIR852560 KSN852560 LCJ852560 LMF852560 LWB852560 MFX852560 MPT852560 MZP852560 NJL852560 NTH852560 ODD852560 OMZ852560 OWV852560 PGR852560 PQN852560 QAJ852560 QKF852560 QUB852560 RDX852560 RNT852560 RXP852560 SHL852560 SRH852560 TBD852560 TKZ852560 TUV852560 UER852560 UON852560 UYJ852560 VIF852560 VSB852560 WBX852560 WLT852560 WVP852560 H918096 JD918096 SZ918096 ACV918096 AMR918096 AWN918096 BGJ918096 BQF918096 CAB918096 CJX918096 CTT918096 DDP918096 DNL918096 DXH918096 EHD918096 EQZ918096 FAV918096 FKR918096 FUN918096 GEJ918096 GOF918096 GYB918096 HHX918096 HRT918096 IBP918096 ILL918096 IVH918096 JFD918096 JOZ918096 JYV918096 KIR918096 KSN918096 LCJ918096 LMF918096 LWB918096 MFX918096 MPT918096 MZP918096 NJL918096 NTH918096 ODD918096 OMZ918096 OWV918096 PGR918096 PQN918096 QAJ918096 QKF918096 QUB918096 RDX918096 RNT918096 RXP918096 SHL918096 SRH918096 TBD918096 TKZ918096 TUV918096 UER918096 UON918096 UYJ918096 VIF918096 VSB918096 WBX918096 WLT918096 WVP918096 H983632 JD983632 SZ983632 ACV983632 AMR983632 AWN983632 BGJ983632 BQF983632 CAB983632 CJX983632 CTT983632 DDP983632 DNL983632 DXH983632 EHD983632 EQZ983632 FAV983632 FKR983632 FUN983632 GEJ983632 GOF983632 GYB983632 HHX983632 HRT983632 IBP983632 ILL983632 IVH983632 JFD983632 JOZ983632 JYV983632 KIR983632 KSN983632 LCJ983632 LMF983632 LWB983632 MFX983632 MPT983632 MZP983632 NJL983632 NTH983632 ODD983632 OMZ983632 OWV983632 PGR983632 PQN983632 QAJ983632 QKF983632 QUB983632 RDX983632 RNT983632 RXP983632 SHL983632 SRH983632 TBD983632 TKZ983632 TUV983632 UER983632 UON983632 UYJ983632 VIF983632 VSB983632 WBX983632 WLT983632 WVP983632 J542:J570 JF542:JF570 TB542:TB570 ACX542:ACX570 AMT542:AMT570 AWP542:AWP570 BGL542:BGL570 BQH542:BQH570 CAD542:CAD570 CJZ542:CJZ570 CTV542:CTV570 DDR542:DDR570 DNN542:DNN570 DXJ542:DXJ570 EHF542:EHF570 ERB542:ERB570 FAX542:FAX570 FKT542:FKT570 FUP542:FUP570 GEL542:GEL570 GOH542:GOH570 GYD542:GYD570 HHZ542:HHZ570 HRV542:HRV570 IBR542:IBR570 ILN542:ILN570 IVJ542:IVJ570 JFF542:JFF570 JPB542:JPB570 JYX542:JYX570 KIT542:KIT570 KSP542:KSP570 LCL542:LCL570 LMH542:LMH570 LWD542:LWD570 MFZ542:MFZ570 MPV542:MPV570 MZR542:MZR570 NJN542:NJN570 NTJ542:NTJ570 ODF542:ODF570 ONB542:ONB570 OWX542:OWX570 PGT542:PGT570 PQP542:PQP570 QAL542:QAL570 QKH542:QKH570 QUD542:QUD570 RDZ542:RDZ570 RNV542:RNV570 RXR542:RXR570 SHN542:SHN570 SRJ542:SRJ570 TBF542:TBF570 TLB542:TLB570 TUX542:TUX570 UET542:UET570 UOP542:UOP570 UYL542:UYL570 VIH542:VIH570 VSD542:VSD570 WBZ542:WBZ570 WLV542:WLV570 WVR542:WVR570 J66078:J66106 JF66078:JF66106 TB66078:TB66106 ACX66078:ACX66106 AMT66078:AMT66106 AWP66078:AWP66106 BGL66078:BGL66106 BQH66078:BQH66106 CAD66078:CAD66106 CJZ66078:CJZ66106 CTV66078:CTV66106 DDR66078:DDR66106 DNN66078:DNN66106 DXJ66078:DXJ66106 EHF66078:EHF66106 ERB66078:ERB66106 FAX66078:FAX66106 FKT66078:FKT66106 FUP66078:FUP66106 GEL66078:GEL66106 GOH66078:GOH66106 GYD66078:GYD66106 HHZ66078:HHZ66106 HRV66078:HRV66106 IBR66078:IBR66106 ILN66078:ILN66106 IVJ66078:IVJ66106 JFF66078:JFF66106 JPB66078:JPB66106 JYX66078:JYX66106 KIT66078:KIT66106 KSP66078:KSP66106 LCL66078:LCL66106 LMH66078:LMH66106 LWD66078:LWD66106 MFZ66078:MFZ66106 MPV66078:MPV66106 MZR66078:MZR66106 NJN66078:NJN66106 NTJ66078:NTJ66106 ODF66078:ODF66106 ONB66078:ONB66106 OWX66078:OWX66106 PGT66078:PGT66106 PQP66078:PQP66106 QAL66078:QAL66106 QKH66078:QKH66106 QUD66078:QUD66106 RDZ66078:RDZ66106 RNV66078:RNV66106 RXR66078:RXR66106 SHN66078:SHN66106 SRJ66078:SRJ66106 TBF66078:TBF66106 TLB66078:TLB66106 TUX66078:TUX66106 UET66078:UET66106 UOP66078:UOP66106 UYL66078:UYL66106 VIH66078:VIH66106 VSD66078:VSD66106 WBZ66078:WBZ66106 WLV66078:WLV66106 WVR66078:WVR66106 J131614:J131642 JF131614:JF131642 TB131614:TB131642 ACX131614:ACX131642 AMT131614:AMT131642 AWP131614:AWP131642 BGL131614:BGL131642 BQH131614:BQH131642 CAD131614:CAD131642 CJZ131614:CJZ131642 CTV131614:CTV131642 DDR131614:DDR131642 DNN131614:DNN131642 DXJ131614:DXJ131642 EHF131614:EHF131642 ERB131614:ERB131642 FAX131614:FAX131642 FKT131614:FKT131642 FUP131614:FUP131642 GEL131614:GEL131642 GOH131614:GOH131642 GYD131614:GYD131642 HHZ131614:HHZ131642 HRV131614:HRV131642 IBR131614:IBR131642 ILN131614:ILN131642 IVJ131614:IVJ131642 JFF131614:JFF131642 JPB131614:JPB131642 JYX131614:JYX131642 KIT131614:KIT131642 KSP131614:KSP131642 LCL131614:LCL131642 LMH131614:LMH131642 LWD131614:LWD131642 MFZ131614:MFZ131642 MPV131614:MPV131642 MZR131614:MZR131642 NJN131614:NJN131642 NTJ131614:NTJ131642 ODF131614:ODF131642 ONB131614:ONB131642 OWX131614:OWX131642 PGT131614:PGT131642 PQP131614:PQP131642 QAL131614:QAL131642 QKH131614:QKH131642 QUD131614:QUD131642 RDZ131614:RDZ131642 RNV131614:RNV131642 RXR131614:RXR131642 SHN131614:SHN131642 SRJ131614:SRJ131642 TBF131614:TBF131642 TLB131614:TLB131642 TUX131614:TUX131642 UET131614:UET131642 UOP131614:UOP131642 UYL131614:UYL131642 VIH131614:VIH131642 VSD131614:VSD131642 WBZ131614:WBZ131642 WLV131614:WLV131642 WVR131614:WVR131642 J197150:J197178 JF197150:JF197178 TB197150:TB197178 ACX197150:ACX197178 AMT197150:AMT197178 AWP197150:AWP197178 BGL197150:BGL197178 BQH197150:BQH197178 CAD197150:CAD197178 CJZ197150:CJZ197178 CTV197150:CTV197178 DDR197150:DDR197178 DNN197150:DNN197178 DXJ197150:DXJ197178 EHF197150:EHF197178 ERB197150:ERB197178 FAX197150:FAX197178 FKT197150:FKT197178 FUP197150:FUP197178 GEL197150:GEL197178 GOH197150:GOH197178 GYD197150:GYD197178 HHZ197150:HHZ197178 HRV197150:HRV197178 IBR197150:IBR197178 ILN197150:ILN197178 IVJ197150:IVJ197178 JFF197150:JFF197178 JPB197150:JPB197178 JYX197150:JYX197178 KIT197150:KIT197178 KSP197150:KSP197178 LCL197150:LCL197178 LMH197150:LMH197178 LWD197150:LWD197178 MFZ197150:MFZ197178 MPV197150:MPV197178 MZR197150:MZR197178 NJN197150:NJN197178 NTJ197150:NTJ197178 ODF197150:ODF197178 ONB197150:ONB197178 OWX197150:OWX197178 PGT197150:PGT197178 PQP197150:PQP197178 QAL197150:QAL197178 QKH197150:QKH197178 QUD197150:QUD197178 RDZ197150:RDZ197178 RNV197150:RNV197178 RXR197150:RXR197178 SHN197150:SHN197178 SRJ197150:SRJ197178 TBF197150:TBF197178 TLB197150:TLB197178 TUX197150:TUX197178 UET197150:UET197178 UOP197150:UOP197178 UYL197150:UYL197178 VIH197150:VIH197178 VSD197150:VSD197178 WBZ197150:WBZ197178 WLV197150:WLV197178 WVR197150:WVR197178 J262686:J262714 JF262686:JF262714 TB262686:TB262714 ACX262686:ACX262714 AMT262686:AMT262714 AWP262686:AWP262714 BGL262686:BGL262714 BQH262686:BQH262714 CAD262686:CAD262714 CJZ262686:CJZ262714 CTV262686:CTV262714 DDR262686:DDR262714 DNN262686:DNN262714 DXJ262686:DXJ262714 EHF262686:EHF262714 ERB262686:ERB262714 FAX262686:FAX262714 FKT262686:FKT262714 FUP262686:FUP262714 GEL262686:GEL262714 GOH262686:GOH262714 GYD262686:GYD262714 HHZ262686:HHZ262714 HRV262686:HRV262714 IBR262686:IBR262714 ILN262686:ILN262714 IVJ262686:IVJ262714 JFF262686:JFF262714 JPB262686:JPB262714 JYX262686:JYX262714 KIT262686:KIT262714 KSP262686:KSP262714 LCL262686:LCL262714 LMH262686:LMH262714 LWD262686:LWD262714 MFZ262686:MFZ262714 MPV262686:MPV262714 MZR262686:MZR262714 NJN262686:NJN262714 NTJ262686:NTJ262714 ODF262686:ODF262714 ONB262686:ONB262714 OWX262686:OWX262714 PGT262686:PGT262714 PQP262686:PQP262714 QAL262686:QAL262714 QKH262686:QKH262714 QUD262686:QUD262714 RDZ262686:RDZ262714 RNV262686:RNV262714 RXR262686:RXR262714 SHN262686:SHN262714 SRJ262686:SRJ262714 TBF262686:TBF262714 TLB262686:TLB262714 TUX262686:TUX262714 UET262686:UET262714 UOP262686:UOP262714 UYL262686:UYL262714 VIH262686:VIH262714 VSD262686:VSD262714 WBZ262686:WBZ262714 WLV262686:WLV262714 WVR262686:WVR262714 J328222:J328250 JF328222:JF328250 TB328222:TB328250 ACX328222:ACX328250 AMT328222:AMT328250 AWP328222:AWP328250 BGL328222:BGL328250 BQH328222:BQH328250 CAD328222:CAD328250 CJZ328222:CJZ328250 CTV328222:CTV328250 DDR328222:DDR328250 DNN328222:DNN328250 DXJ328222:DXJ328250 EHF328222:EHF328250 ERB328222:ERB328250 FAX328222:FAX328250 FKT328222:FKT328250 FUP328222:FUP328250 GEL328222:GEL328250 GOH328222:GOH328250 GYD328222:GYD328250 HHZ328222:HHZ328250 HRV328222:HRV328250 IBR328222:IBR328250 ILN328222:ILN328250 IVJ328222:IVJ328250 JFF328222:JFF328250 JPB328222:JPB328250 JYX328222:JYX328250 KIT328222:KIT328250 KSP328222:KSP328250 LCL328222:LCL328250 LMH328222:LMH328250 LWD328222:LWD328250 MFZ328222:MFZ328250 MPV328222:MPV328250 MZR328222:MZR328250 NJN328222:NJN328250 NTJ328222:NTJ328250 ODF328222:ODF328250 ONB328222:ONB328250 OWX328222:OWX328250 PGT328222:PGT328250 PQP328222:PQP328250 QAL328222:QAL328250 QKH328222:QKH328250 QUD328222:QUD328250 RDZ328222:RDZ328250 RNV328222:RNV328250 RXR328222:RXR328250 SHN328222:SHN328250 SRJ328222:SRJ328250 TBF328222:TBF328250 TLB328222:TLB328250 TUX328222:TUX328250 UET328222:UET328250 UOP328222:UOP328250 UYL328222:UYL328250 VIH328222:VIH328250 VSD328222:VSD328250 WBZ328222:WBZ328250 WLV328222:WLV328250 WVR328222:WVR328250 J393758:J393786 JF393758:JF393786 TB393758:TB393786 ACX393758:ACX393786 AMT393758:AMT393786 AWP393758:AWP393786 BGL393758:BGL393786 BQH393758:BQH393786 CAD393758:CAD393786 CJZ393758:CJZ393786 CTV393758:CTV393786 DDR393758:DDR393786 DNN393758:DNN393786 DXJ393758:DXJ393786 EHF393758:EHF393786 ERB393758:ERB393786 FAX393758:FAX393786 FKT393758:FKT393786 FUP393758:FUP393786 GEL393758:GEL393786 GOH393758:GOH393786 GYD393758:GYD393786 HHZ393758:HHZ393786 HRV393758:HRV393786 IBR393758:IBR393786 ILN393758:ILN393786 IVJ393758:IVJ393786 JFF393758:JFF393786 JPB393758:JPB393786 JYX393758:JYX393786 KIT393758:KIT393786 KSP393758:KSP393786 LCL393758:LCL393786 LMH393758:LMH393786 LWD393758:LWD393786 MFZ393758:MFZ393786 MPV393758:MPV393786 MZR393758:MZR393786 NJN393758:NJN393786 NTJ393758:NTJ393786 ODF393758:ODF393786 ONB393758:ONB393786 OWX393758:OWX393786 PGT393758:PGT393786 PQP393758:PQP393786 QAL393758:QAL393786 QKH393758:QKH393786 QUD393758:QUD393786 RDZ393758:RDZ393786 RNV393758:RNV393786 RXR393758:RXR393786 SHN393758:SHN393786 SRJ393758:SRJ393786 TBF393758:TBF393786 TLB393758:TLB393786 TUX393758:TUX393786 UET393758:UET393786 UOP393758:UOP393786 UYL393758:UYL393786 VIH393758:VIH393786 VSD393758:VSD393786 WBZ393758:WBZ393786 WLV393758:WLV393786 WVR393758:WVR393786 J459294:J459322 JF459294:JF459322 TB459294:TB459322 ACX459294:ACX459322 AMT459294:AMT459322 AWP459294:AWP459322 BGL459294:BGL459322 BQH459294:BQH459322 CAD459294:CAD459322 CJZ459294:CJZ459322 CTV459294:CTV459322 DDR459294:DDR459322 DNN459294:DNN459322 DXJ459294:DXJ459322 EHF459294:EHF459322 ERB459294:ERB459322 FAX459294:FAX459322 FKT459294:FKT459322 FUP459294:FUP459322 GEL459294:GEL459322 GOH459294:GOH459322 GYD459294:GYD459322 HHZ459294:HHZ459322 HRV459294:HRV459322 IBR459294:IBR459322 ILN459294:ILN459322 IVJ459294:IVJ459322 JFF459294:JFF459322 JPB459294:JPB459322 JYX459294:JYX459322 KIT459294:KIT459322 KSP459294:KSP459322 LCL459294:LCL459322 LMH459294:LMH459322 LWD459294:LWD459322 MFZ459294:MFZ459322 MPV459294:MPV459322 MZR459294:MZR459322 NJN459294:NJN459322 NTJ459294:NTJ459322 ODF459294:ODF459322 ONB459294:ONB459322 OWX459294:OWX459322 PGT459294:PGT459322 PQP459294:PQP459322 QAL459294:QAL459322 QKH459294:QKH459322 QUD459294:QUD459322 RDZ459294:RDZ459322 RNV459294:RNV459322 RXR459294:RXR459322 SHN459294:SHN459322 SRJ459294:SRJ459322 TBF459294:TBF459322 TLB459294:TLB459322 TUX459294:TUX459322 UET459294:UET459322 UOP459294:UOP459322 UYL459294:UYL459322 VIH459294:VIH459322 VSD459294:VSD459322 WBZ459294:WBZ459322 WLV459294:WLV459322 WVR459294:WVR459322 J524830:J524858 JF524830:JF524858 TB524830:TB524858 ACX524830:ACX524858 AMT524830:AMT524858 AWP524830:AWP524858 BGL524830:BGL524858 BQH524830:BQH524858 CAD524830:CAD524858 CJZ524830:CJZ524858 CTV524830:CTV524858 DDR524830:DDR524858 DNN524830:DNN524858 DXJ524830:DXJ524858 EHF524830:EHF524858 ERB524830:ERB524858 FAX524830:FAX524858 FKT524830:FKT524858 FUP524830:FUP524858 GEL524830:GEL524858 GOH524830:GOH524858 GYD524830:GYD524858 HHZ524830:HHZ524858 HRV524830:HRV524858 IBR524830:IBR524858 ILN524830:ILN524858 IVJ524830:IVJ524858 JFF524830:JFF524858 JPB524830:JPB524858 JYX524830:JYX524858 KIT524830:KIT524858 KSP524830:KSP524858 LCL524830:LCL524858 LMH524830:LMH524858 LWD524830:LWD524858 MFZ524830:MFZ524858 MPV524830:MPV524858 MZR524830:MZR524858 NJN524830:NJN524858 NTJ524830:NTJ524858 ODF524830:ODF524858 ONB524830:ONB524858 OWX524830:OWX524858 PGT524830:PGT524858 PQP524830:PQP524858 QAL524830:QAL524858 QKH524830:QKH524858 QUD524830:QUD524858 RDZ524830:RDZ524858 RNV524830:RNV524858 RXR524830:RXR524858 SHN524830:SHN524858 SRJ524830:SRJ524858 TBF524830:TBF524858 TLB524830:TLB524858 TUX524830:TUX524858 UET524830:UET524858 UOP524830:UOP524858 UYL524830:UYL524858 VIH524830:VIH524858 VSD524830:VSD524858 WBZ524830:WBZ524858 WLV524830:WLV524858 WVR524830:WVR524858 J590366:J590394 JF590366:JF590394 TB590366:TB590394 ACX590366:ACX590394 AMT590366:AMT590394 AWP590366:AWP590394 BGL590366:BGL590394 BQH590366:BQH590394 CAD590366:CAD590394 CJZ590366:CJZ590394 CTV590366:CTV590394 DDR590366:DDR590394 DNN590366:DNN590394 DXJ590366:DXJ590394 EHF590366:EHF590394 ERB590366:ERB590394 FAX590366:FAX590394 FKT590366:FKT590394 FUP590366:FUP590394 GEL590366:GEL590394 GOH590366:GOH590394 GYD590366:GYD590394 HHZ590366:HHZ590394 HRV590366:HRV590394 IBR590366:IBR590394 ILN590366:ILN590394 IVJ590366:IVJ590394 JFF590366:JFF590394 JPB590366:JPB590394 JYX590366:JYX590394 KIT590366:KIT590394 KSP590366:KSP590394 LCL590366:LCL590394 LMH590366:LMH590394 LWD590366:LWD590394 MFZ590366:MFZ590394 MPV590366:MPV590394 MZR590366:MZR590394 NJN590366:NJN590394 NTJ590366:NTJ590394 ODF590366:ODF590394 ONB590366:ONB590394 OWX590366:OWX590394 PGT590366:PGT590394 PQP590366:PQP590394 QAL590366:QAL590394 QKH590366:QKH590394 QUD590366:QUD590394 RDZ590366:RDZ590394 RNV590366:RNV590394 RXR590366:RXR590394 SHN590366:SHN590394 SRJ590366:SRJ590394 TBF590366:TBF590394 TLB590366:TLB590394 TUX590366:TUX590394 UET590366:UET590394 UOP590366:UOP590394 UYL590366:UYL590394 VIH590366:VIH590394 VSD590366:VSD590394 WBZ590366:WBZ590394 WLV590366:WLV590394 WVR590366:WVR590394 J655902:J655930 JF655902:JF655930 TB655902:TB655930 ACX655902:ACX655930 AMT655902:AMT655930 AWP655902:AWP655930 BGL655902:BGL655930 BQH655902:BQH655930 CAD655902:CAD655930 CJZ655902:CJZ655930 CTV655902:CTV655930 DDR655902:DDR655930 DNN655902:DNN655930 DXJ655902:DXJ655930 EHF655902:EHF655930 ERB655902:ERB655930 FAX655902:FAX655930 FKT655902:FKT655930 FUP655902:FUP655930 GEL655902:GEL655930 GOH655902:GOH655930 GYD655902:GYD655930 HHZ655902:HHZ655930 HRV655902:HRV655930 IBR655902:IBR655930 ILN655902:ILN655930 IVJ655902:IVJ655930 JFF655902:JFF655930 JPB655902:JPB655930 JYX655902:JYX655930 KIT655902:KIT655930 KSP655902:KSP655930 LCL655902:LCL655930 LMH655902:LMH655930 LWD655902:LWD655930 MFZ655902:MFZ655930 MPV655902:MPV655930 MZR655902:MZR655930 NJN655902:NJN655930 NTJ655902:NTJ655930 ODF655902:ODF655930 ONB655902:ONB655930 OWX655902:OWX655930 PGT655902:PGT655930 PQP655902:PQP655930 QAL655902:QAL655930 QKH655902:QKH655930 QUD655902:QUD655930 RDZ655902:RDZ655930 RNV655902:RNV655930 RXR655902:RXR655930 SHN655902:SHN655930 SRJ655902:SRJ655930 TBF655902:TBF655930 TLB655902:TLB655930 TUX655902:TUX655930 UET655902:UET655930 UOP655902:UOP655930 UYL655902:UYL655930 VIH655902:VIH655930 VSD655902:VSD655930 WBZ655902:WBZ655930 WLV655902:WLV655930 WVR655902:WVR655930 J721438:J721466 JF721438:JF721466 TB721438:TB721466 ACX721438:ACX721466 AMT721438:AMT721466 AWP721438:AWP721466 BGL721438:BGL721466 BQH721438:BQH721466 CAD721438:CAD721466 CJZ721438:CJZ721466 CTV721438:CTV721466 DDR721438:DDR721466 DNN721438:DNN721466 DXJ721438:DXJ721466 EHF721438:EHF721466 ERB721438:ERB721466 FAX721438:FAX721466 FKT721438:FKT721466 FUP721438:FUP721466 GEL721438:GEL721466 GOH721438:GOH721466 GYD721438:GYD721466 HHZ721438:HHZ721466 HRV721438:HRV721466 IBR721438:IBR721466 ILN721438:ILN721466 IVJ721438:IVJ721466 JFF721438:JFF721466 JPB721438:JPB721466 JYX721438:JYX721466 KIT721438:KIT721466 KSP721438:KSP721466 LCL721438:LCL721466 LMH721438:LMH721466 LWD721438:LWD721466 MFZ721438:MFZ721466 MPV721438:MPV721466 MZR721438:MZR721466 NJN721438:NJN721466 NTJ721438:NTJ721466 ODF721438:ODF721466 ONB721438:ONB721466 OWX721438:OWX721466 PGT721438:PGT721466 PQP721438:PQP721466 QAL721438:QAL721466 QKH721438:QKH721466 QUD721438:QUD721466 RDZ721438:RDZ721466 RNV721438:RNV721466 RXR721438:RXR721466 SHN721438:SHN721466 SRJ721438:SRJ721466 TBF721438:TBF721466 TLB721438:TLB721466 TUX721438:TUX721466 UET721438:UET721466 UOP721438:UOP721466 UYL721438:UYL721466 VIH721438:VIH721466 VSD721438:VSD721466 WBZ721438:WBZ721466 WLV721438:WLV721466 WVR721438:WVR721466 J786974:J787002 JF786974:JF787002 TB786974:TB787002 ACX786974:ACX787002 AMT786974:AMT787002 AWP786974:AWP787002 BGL786974:BGL787002 BQH786974:BQH787002 CAD786974:CAD787002 CJZ786974:CJZ787002 CTV786974:CTV787002 DDR786974:DDR787002 DNN786974:DNN787002 DXJ786974:DXJ787002 EHF786974:EHF787002 ERB786974:ERB787002 FAX786974:FAX787002 FKT786974:FKT787002 FUP786974:FUP787002 GEL786974:GEL787002 GOH786974:GOH787002 GYD786974:GYD787002 HHZ786974:HHZ787002 HRV786974:HRV787002 IBR786974:IBR787002 ILN786974:ILN787002 IVJ786974:IVJ787002 JFF786974:JFF787002 JPB786974:JPB787002 JYX786974:JYX787002 KIT786974:KIT787002 KSP786974:KSP787002 LCL786974:LCL787002 LMH786974:LMH787002 LWD786974:LWD787002 MFZ786974:MFZ787002 MPV786974:MPV787002 MZR786974:MZR787002 NJN786974:NJN787002 NTJ786974:NTJ787002 ODF786974:ODF787002 ONB786974:ONB787002 OWX786974:OWX787002 PGT786974:PGT787002 PQP786974:PQP787002 QAL786974:QAL787002 QKH786974:QKH787002 QUD786974:QUD787002 RDZ786974:RDZ787002 RNV786974:RNV787002 RXR786974:RXR787002 SHN786974:SHN787002 SRJ786974:SRJ787002 TBF786974:TBF787002 TLB786974:TLB787002 TUX786974:TUX787002 UET786974:UET787002 UOP786974:UOP787002 UYL786974:UYL787002 VIH786974:VIH787002 VSD786974:VSD787002 WBZ786974:WBZ787002 WLV786974:WLV787002 WVR786974:WVR787002 J852510:J852538 JF852510:JF852538 TB852510:TB852538 ACX852510:ACX852538 AMT852510:AMT852538 AWP852510:AWP852538 BGL852510:BGL852538 BQH852510:BQH852538 CAD852510:CAD852538 CJZ852510:CJZ852538 CTV852510:CTV852538 DDR852510:DDR852538 DNN852510:DNN852538 DXJ852510:DXJ852538 EHF852510:EHF852538 ERB852510:ERB852538 FAX852510:FAX852538 FKT852510:FKT852538 FUP852510:FUP852538 GEL852510:GEL852538 GOH852510:GOH852538 GYD852510:GYD852538 HHZ852510:HHZ852538 HRV852510:HRV852538 IBR852510:IBR852538 ILN852510:ILN852538 IVJ852510:IVJ852538 JFF852510:JFF852538 JPB852510:JPB852538 JYX852510:JYX852538 KIT852510:KIT852538 KSP852510:KSP852538 LCL852510:LCL852538 LMH852510:LMH852538 LWD852510:LWD852538 MFZ852510:MFZ852538 MPV852510:MPV852538 MZR852510:MZR852538 NJN852510:NJN852538 NTJ852510:NTJ852538 ODF852510:ODF852538 ONB852510:ONB852538 OWX852510:OWX852538 PGT852510:PGT852538 PQP852510:PQP852538 QAL852510:QAL852538 QKH852510:QKH852538 QUD852510:QUD852538 RDZ852510:RDZ852538 RNV852510:RNV852538 RXR852510:RXR852538 SHN852510:SHN852538 SRJ852510:SRJ852538 TBF852510:TBF852538 TLB852510:TLB852538 TUX852510:TUX852538 UET852510:UET852538 UOP852510:UOP852538 UYL852510:UYL852538 VIH852510:VIH852538 VSD852510:VSD852538 WBZ852510:WBZ852538 WLV852510:WLV852538 WVR852510:WVR852538 J918046:J918074 JF918046:JF918074 TB918046:TB918074 ACX918046:ACX918074 AMT918046:AMT918074 AWP918046:AWP918074 BGL918046:BGL918074 BQH918046:BQH918074 CAD918046:CAD918074 CJZ918046:CJZ918074 CTV918046:CTV918074 DDR918046:DDR918074 DNN918046:DNN918074 DXJ918046:DXJ918074 EHF918046:EHF918074 ERB918046:ERB918074 FAX918046:FAX918074 FKT918046:FKT918074 FUP918046:FUP918074 GEL918046:GEL918074 GOH918046:GOH918074 GYD918046:GYD918074 HHZ918046:HHZ918074 HRV918046:HRV918074 IBR918046:IBR918074 ILN918046:ILN918074 IVJ918046:IVJ918074 JFF918046:JFF918074 JPB918046:JPB918074 JYX918046:JYX918074 KIT918046:KIT918074 KSP918046:KSP918074 LCL918046:LCL918074 LMH918046:LMH918074 LWD918046:LWD918074 MFZ918046:MFZ918074 MPV918046:MPV918074 MZR918046:MZR918074 NJN918046:NJN918074 NTJ918046:NTJ918074 ODF918046:ODF918074 ONB918046:ONB918074 OWX918046:OWX918074 PGT918046:PGT918074 PQP918046:PQP918074 QAL918046:QAL918074 QKH918046:QKH918074 QUD918046:QUD918074 RDZ918046:RDZ918074 RNV918046:RNV918074 RXR918046:RXR918074 SHN918046:SHN918074 SRJ918046:SRJ918074 TBF918046:TBF918074 TLB918046:TLB918074 TUX918046:TUX918074 UET918046:UET918074 UOP918046:UOP918074 UYL918046:UYL918074 VIH918046:VIH918074 VSD918046:VSD918074 WBZ918046:WBZ918074 WLV918046:WLV918074 WVR918046:WVR918074 J983582:J983610 JF983582:JF983610 TB983582:TB983610 ACX983582:ACX983610 AMT983582:AMT983610 AWP983582:AWP983610 BGL983582:BGL983610 BQH983582:BQH983610 CAD983582:CAD983610 CJZ983582:CJZ983610 CTV983582:CTV983610 DDR983582:DDR983610 DNN983582:DNN983610 DXJ983582:DXJ983610 EHF983582:EHF983610 ERB983582:ERB983610 FAX983582:FAX983610 FKT983582:FKT983610 FUP983582:FUP983610 GEL983582:GEL983610 GOH983582:GOH983610 GYD983582:GYD983610 HHZ983582:HHZ983610 HRV983582:HRV983610 IBR983582:IBR983610 ILN983582:ILN983610 IVJ983582:IVJ983610 JFF983582:JFF983610 JPB983582:JPB983610 JYX983582:JYX983610 KIT983582:KIT983610 KSP983582:KSP983610 LCL983582:LCL983610 LMH983582:LMH983610 LWD983582:LWD983610 MFZ983582:MFZ983610 MPV983582:MPV983610 MZR983582:MZR983610 NJN983582:NJN983610 NTJ983582:NTJ983610 ODF983582:ODF983610 ONB983582:ONB983610 OWX983582:OWX983610 PGT983582:PGT983610 PQP983582:PQP983610 QAL983582:QAL983610 QKH983582:QKH983610 QUD983582:QUD983610 RDZ983582:RDZ983610 RNV983582:RNV983610 RXR983582:RXR983610 SHN983582:SHN983610 SRJ983582:SRJ983610 TBF983582:TBF983610 TLB983582:TLB983610 TUX983582:TUX983610 UET983582:UET983610 UOP983582:UOP983610 UYL983582:UYL983610 VIH983582:VIH983610 VSD983582:VSD983610 WBZ983582:WBZ983610 WLV983582:WLV983610 WVR983582:WVR983610 H564 JD564 SZ564 ACV564 AMR564 AWN564 BGJ564 BQF564 CAB564 CJX564 CTT564 DDP564 DNL564 DXH564 EHD564 EQZ564 FAV564 FKR564 FUN564 GEJ564 GOF564 GYB564 HHX564 HRT564 IBP564 ILL564 IVH564 JFD564 JOZ564 JYV564 KIR564 KSN564 LCJ564 LMF564 LWB564 MFX564 MPT564 MZP564 NJL564 NTH564 ODD564 OMZ564 OWV564 PGR564 PQN564 QAJ564 QKF564 QUB564 RDX564 RNT564 RXP564 SHL564 SRH564 TBD564 TKZ564 TUV564 UER564 UON564 UYJ564 VIF564 VSB564 WBX564 WLT564 WVP564 H66100 JD66100 SZ66100 ACV66100 AMR66100 AWN66100 BGJ66100 BQF66100 CAB66100 CJX66100 CTT66100 DDP66100 DNL66100 DXH66100 EHD66100 EQZ66100 FAV66100 FKR66100 FUN66100 GEJ66100 GOF66100 GYB66100 HHX66100 HRT66100 IBP66100 ILL66100 IVH66100 JFD66100 JOZ66100 JYV66100 KIR66100 KSN66100 LCJ66100 LMF66100 LWB66100 MFX66100 MPT66100 MZP66100 NJL66100 NTH66100 ODD66100 OMZ66100 OWV66100 PGR66100 PQN66100 QAJ66100 QKF66100 QUB66100 RDX66100 RNT66100 RXP66100 SHL66100 SRH66100 TBD66100 TKZ66100 TUV66100 UER66100 UON66100 UYJ66100 VIF66100 VSB66100 WBX66100 WLT66100 WVP66100 H131636 JD131636 SZ131636 ACV131636 AMR131636 AWN131636 BGJ131636 BQF131636 CAB131636 CJX131636 CTT131636 DDP131636 DNL131636 DXH131636 EHD131636 EQZ131636 FAV131636 FKR131636 FUN131636 GEJ131636 GOF131636 GYB131636 HHX131636 HRT131636 IBP131636 ILL131636 IVH131636 JFD131636 JOZ131636 JYV131636 KIR131636 KSN131636 LCJ131636 LMF131636 LWB131636 MFX131636 MPT131636 MZP131636 NJL131636 NTH131636 ODD131636 OMZ131636 OWV131636 PGR131636 PQN131636 QAJ131636 QKF131636 QUB131636 RDX131636 RNT131636 RXP131636 SHL131636 SRH131636 TBD131636 TKZ131636 TUV131636 UER131636 UON131636 UYJ131636 VIF131636 VSB131636 WBX131636 WLT131636 WVP131636 H197172 JD197172 SZ197172 ACV197172 AMR197172 AWN197172 BGJ197172 BQF197172 CAB197172 CJX197172 CTT197172 DDP197172 DNL197172 DXH197172 EHD197172 EQZ197172 FAV197172 FKR197172 FUN197172 GEJ197172 GOF197172 GYB197172 HHX197172 HRT197172 IBP197172 ILL197172 IVH197172 JFD197172 JOZ197172 JYV197172 KIR197172 KSN197172 LCJ197172 LMF197172 LWB197172 MFX197172 MPT197172 MZP197172 NJL197172 NTH197172 ODD197172 OMZ197172 OWV197172 PGR197172 PQN197172 QAJ197172 QKF197172 QUB197172 RDX197172 RNT197172 RXP197172 SHL197172 SRH197172 TBD197172 TKZ197172 TUV197172 UER197172 UON197172 UYJ197172 VIF197172 VSB197172 WBX197172 WLT197172 WVP197172 H262708 JD262708 SZ262708 ACV262708 AMR262708 AWN262708 BGJ262708 BQF262708 CAB262708 CJX262708 CTT262708 DDP262708 DNL262708 DXH262708 EHD262708 EQZ262708 FAV262708 FKR262708 FUN262708 GEJ262708 GOF262708 GYB262708 HHX262708 HRT262708 IBP262708 ILL262708 IVH262708 JFD262708 JOZ262708 JYV262708 KIR262708 KSN262708 LCJ262708 LMF262708 LWB262708 MFX262708 MPT262708 MZP262708 NJL262708 NTH262708 ODD262708 OMZ262708 OWV262708 PGR262708 PQN262708 QAJ262708 QKF262708 QUB262708 RDX262708 RNT262708 RXP262708 SHL262708 SRH262708 TBD262708 TKZ262708 TUV262708 UER262708 UON262708 UYJ262708 VIF262708 VSB262708 WBX262708 WLT262708 WVP262708 H328244 JD328244 SZ328244 ACV328244 AMR328244 AWN328244 BGJ328244 BQF328244 CAB328244 CJX328244 CTT328244 DDP328244 DNL328244 DXH328244 EHD328244 EQZ328244 FAV328244 FKR328244 FUN328244 GEJ328244 GOF328244 GYB328244 HHX328244 HRT328244 IBP328244 ILL328244 IVH328244 JFD328244 JOZ328244 JYV328244 KIR328244 KSN328244 LCJ328244 LMF328244 LWB328244 MFX328244 MPT328244 MZP328244 NJL328244 NTH328244 ODD328244 OMZ328244 OWV328244 PGR328244 PQN328244 QAJ328244 QKF328244 QUB328244 RDX328244 RNT328244 RXP328244 SHL328244 SRH328244 TBD328244 TKZ328244 TUV328244 UER328244 UON328244 UYJ328244 VIF328244 VSB328244 WBX328244 WLT328244 WVP328244 H393780 JD393780 SZ393780 ACV393780 AMR393780 AWN393780 BGJ393780 BQF393780 CAB393780 CJX393780 CTT393780 DDP393780 DNL393780 DXH393780 EHD393780 EQZ393780 FAV393780 FKR393780 FUN393780 GEJ393780 GOF393780 GYB393780 HHX393780 HRT393780 IBP393780 ILL393780 IVH393780 JFD393780 JOZ393780 JYV393780 KIR393780 KSN393780 LCJ393780 LMF393780 LWB393780 MFX393780 MPT393780 MZP393780 NJL393780 NTH393780 ODD393780 OMZ393780 OWV393780 PGR393780 PQN393780 QAJ393780 QKF393780 QUB393780 RDX393780 RNT393780 RXP393780 SHL393780 SRH393780 TBD393780 TKZ393780 TUV393780 UER393780 UON393780 UYJ393780 VIF393780 VSB393780 WBX393780 WLT393780 WVP393780 H459316 JD459316 SZ459316 ACV459316 AMR459316 AWN459316 BGJ459316 BQF459316 CAB459316 CJX459316 CTT459316 DDP459316 DNL459316 DXH459316 EHD459316 EQZ459316 FAV459316 FKR459316 FUN459316 GEJ459316 GOF459316 GYB459316 HHX459316 HRT459316 IBP459316 ILL459316 IVH459316 JFD459316 JOZ459316 JYV459316 KIR459316 KSN459316 LCJ459316 LMF459316 LWB459316 MFX459316 MPT459316 MZP459316 NJL459316 NTH459316 ODD459316 OMZ459316 OWV459316 PGR459316 PQN459316 QAJ459316 QKF459316 QUB459316 RDX459316 RNT459316 RXP459316 SHL459316 SRH459316 TBD459316 TKZ459316 TUV459316 UER459316 UON459316 UYJ459316 VIF459316 VSB459316 WBX459316 WLT459316 WVP459316 H524852 JD524852 SZ524852 ACV524852 AMR524852 AWN524852 BGJ524852 BQF524852 CAB524852 CJX524852 CTT524852 DDP524852 DNL524852 DXH524852 EHD524852 EQZ524852 FAV524852 FKR524852 FUN524852 GEJ524852 GOF524852 GYB524852 HHX524852 HRT524852 IBP524852 ILL524852 IVH524852 JFD524852 JOZ524852 JYV524852 KIR524852 KSN524852 LCJ524852 LMF524852 LWB524852 MFX524852 MPT524852 MZP524852 NJL524852 NTH524852 ODD524852 OMZ524852 OWV524852 PGR524852 PQN524852 QAJ524852 QKF524852 QUB524852 RDX524852 RNT524852 RXP524852 SHL524852 SRH524852 TBD524852 TKZ524852 TUV524852 UER524852 UON524852 UYJ524852 VIF524852 VSB524852 WBX524852 WLT524852 WVP524852 H590388 JD590388 SZ590388 ACV590388 AMR590388 AWN590388 BGJ590388 BQF590388 CAB590388 CJX590388 CTT590388 DDP590388 DNL590388 DXH590388 EHD590388 EQZ590388 FAV590388 FKR590388 FUN590388 GEJ590388 GOF590388 GYB590388 HHX590388 HRT590388 IBP590388 ILL590388 IVH590388 JFD590388 JOZ590388 JYV590388 KIR590388 KSN590388 LCJ590388 LMF590388 LWB590388 MFX590388 MPT590388 MZP590388 NJL590388 NTH590388 ODD590388 OMZ590388 OWV590388 PGR590388 PQN590388 QAJ590388 QKF590388 QUB590388 RDX590388 RNT590388 RXP590388 SHL590388 SRH590388 TBD590388 TKZ590388 TUV590388 UER590388 UON590388 UYJ590388 VIF590388 VSB590388 WBX590388 WLT590388 WVP590388 H655924 JD655924 SZ655924 ACV655924 AMR655924 AWN655924 BGJ655924 BQF655924 CAB655924 CJX655924 CTT655924 DDP655924 DNL655924 DXH655924 EHD655924 EQZ655924 FAV655924 FKR655924 FUN655924 GEJ655924 GOF655924 GYB655924 HHX655924 HRT655924 IBP655924 ILL655924 IVH655924 JFD655924 JOZ655924 JYV655924 KIR655924 KSN655924 LCJ655924 LMF655924 LWB655924 MFX655924 MPT655924 MZP655924 NJL655924 NTH655924 ODD655924 OMZ655924 OWV655924 PGR655924 PQN655924 QAJ655924 QKF655924 QUB655924 RDX655924 RNT655924 RXP655924 SHL655924 SRH655924 TBD655924 TKZ655924 TUV655924 UER655924 UON655924 UYJ655924 VIF655924 VSB655924 WBX655924 WLT655924 WVP655924 H721460 JD721460 SZ721460 ACV721460 AMR721460 AWN721460 BGJ721460 BQF721460 CAB721460 CJX721460 CTT721460 DDP721460 DNL721460 DXH721460 EHD721460 EQZ721460 FAV721460 FKR721460 FUN721460 GEJ721460 GOF721460 GYB721460 HHX721460 HRT721460 IBP721460 ILL721460 IVH721460 JFD721460 JOZ721460 JYV721460 KIR721460 KSN721460 LCJ721460 LMF721460 LWB721460 MFX721460 MPT721460 MZP721460 NJL721460 NTH721460 ODD721460 OMZ721460 OWV721460 PGR721460 PQN721460 QAJ721460 QKF721460 QUB721460 RDX721460 RNT721460 RXP721460 SHL721460 SRH721460 TBD721460 TKZ721460 TUV721460 UER721460 UON721460 UYJ721460 VIF721460 VSB721460 WBX721460 WLT721460 WVP721460 H786996 JD786996 SZ786996 ACV786996 AMR786996 AWN786996 BGJ786996 BQF786996 CAB786996 CJX786996 CTT786996 DDP786996 DNL786996 DXH786996 EHD786996 EQZ786996 FAV786996 FKR786996 FUN786996 GEJ786996 GOF786996 GYB786996 HHX786996 HRT786996 IBP786996 ILL786996 IVH786996 JFD786996 JOZ786996 JYV786996 KIR786996 KSN786996 LCJ786996 LMF786996 LWB786996 MFX786996 MPT786996 MZP786996 NJL786996 NTH786996 ODD786996 OMZ786996 OWV786996 PGR786996 PQN786996 QAJ786996 QKF786996 QUB786996 RDX786996 RNT786996 RXP786996 SHL786996 SRH786996 TBD786996 TKZ786996 TUV786996 UER786996 UON786996 UYJ786996 VIF786996 VSB786996 WBX786996 WLT786996 WVP786996 H852532 JD852532 SZ852532 ACV852532 AMR852532 AWN852532 BGJ852532 BQF852532 CAB852532 CJX852532 CTT852532 DDP852532 DNL852532 DXH852532 EHD852532 EQZ852532 FAV852532 FKR852532 FUN852532 GEJ852532 GOF852532 GYB852532 HHX852532 HRT852532 IBP852532 ILL852532 IVH852532 JFD852532 JOZ852532 JYV852532 KIR852532 KSN852532 LCJ852532 LMF852532 LWB852532 MFX852532 MPT852532 MZP852532 NJL852532 NTH852532 ODD852532 OMZ852532 OWV852532 PGR852532 PQN852532 QAJ852532 QKF852532 QUB852532 RDX852532 RNT852532 RXP852532 SHL852532 SRH852532 TBD852532 TKZ852532 TUV852532 UER852532 UON852532 UYJ852532 VIF852532 VSB852532 WBX852532 WLT852532 WVP852532 H918068 JD918068 SZ918068 ACV918068 AMR918068 AWN918068 BGJ918068 BQF918068 CAB918068 CJX918068 CTT918068 DDP918068 DNL918068 DXH918068 EHD918068 EQZ918068 FAV918068 FKR918068 FUN918068 GEJ918068 GOF918068 GYB918068 HHX918068 HRT918068 IBP918068 ILL918068 IVH918068 JFD918068 JOZ918068 JYV918068 KIR918068 KSN918068 LCJ918068 LMF918068 LWB918068 MFX918068 MPT918068 MZP918068 NJL918068 NTH918068 ODD918068 OMZ918068 OWV918068 PGR918068 PQN918068 QAJ918068 QKF918068 QUB918068 RDX918068 RNT918068 RXP918068 SHL918068 SRH918068 TBD918068 TKZ918068 TUV918068 UER918068 UON918068 UYJ918068 VIF918068 VSB918068 WBX918068 WLT918068 WVP918068 H983604 JD983604 SZ983604 ACV983604 AMR983604 AWN983604 BGJ983604 BQF983604 CAB983604 CJX983604 CTT983604 DDP983604 DNL983604 DXH983604 EHD983604 EQZ983604 FAV983604 FKR983604 FUN983604 GEJ983604 GOF983604 GYB983604 HHX983604 HRT983604 IBP983604 ILL983604 IVH983604 JFD983604 JOZ983604 JYV983604 KIR983604 KSN983604 LCJ983604 LMF983604 LWB983604 MFX983604 MPT983604 MZP983604 NJL983604 NTH983604 ODD983604 OMZ983604 OWV983604 PGR983604 PQN983604 QAJ983604 QKF983604 QUB983604 RDX983604 RNT983604 RXP983604 SHL983604 SRH983604 TBD983604 TKZ983604 TUV983604 UER983604 UON983604 UYJ983604 VIF983604 VSB983604 WBX983604 WLT983604 WVP983604 H574 JD574 SZ574 ACV574 AMR574 AWN574 BGJ574 BQF574 CAB574 CJX574 CTT574 DDP574 DNL574 DXH574 EHD574 EQZ574 FAV574 FKR574 FUN574 GEJ574 GOF574 GYB574 HHX574 HRT574 IBP574 ILL574 IVH574 JFD574 JOZ574 JYV574 KIR574 KSN574 LCJ574 LMF574 LWB574 MFX574 MPT574 MZP574 NJL574 NTH574 ODD574 OMZ574 OWV574 PGR574 PQN574 QAJ574 QKF574 QUB574 RDX574 RNT574 RXP574 SHL574 SRH574 TBD574 TKZ574 TUV574 UER574 UON574 UYJ574 VIF574 VSB574 WBX574 WLT574 WVP574 H66110 JD66110 SZ66110 ACV66110 AMR66110 AWN66110 BGJ66110 BQF66110 CAB66110 CJX66110 CTT66110 DDP66110 DNL66110 DXH66110 EHD66110 EQZ66110 FAV66110 FKR66110 FUN66110 GEJ66110 GOF66110 GYB66110 HHX66110 HRT66110 IBP66110 ILL66110 IVH66110 JFD66110 JOZ66110 JYV66110 KIR66110 KSN66110 LCJ66110 LMF66110 LWB66110 MFX66110 MPT66110 MZP66110 NJL66110 NTH66110 ODD66110 OMZ66110 OWV66110 PGR66110 PQN66110 QAJ66110 QKF66110 QUB66110 RDX66110 RNT66110 RXP66110 SHL66110 SRH66110 TBD66110 TKZ66110 TUV66110 UER66110 UON66110 UYJ66110 VIF66110 VSB66110 WBX66110 WLT66110 WVP66110 H131646 JD131646 SZ131646 ACV131646 AMR131646 AWN131646 BGJ131646 BQF131646 CAB131646 CJX131646 CTT131646 DDP131646 DNL131646 DXH131646 EHD131646 EQZ131646 FAV131646 FKR131646 FUN131646 GEJ131646 GOF131646 GYB131646 HHX131646 HRT131646 IBP131646 ILL131646 IVH131646 JFD131646 JOZ131646 JYV131646 KIR131646 KSN131646 LCJ131646 LMF131646 LWB131646 MFX131646 MPT131646 MZP131646 NJL131646 NTH131646 ODD131646 OMZ131646 OWV131646 PGR131646 PQN131646 QAJ131646 QKF131646 QUB131646 RDX131646 RNT131646 RXP131646 SHL131646 SRH131646 TBD131646 TKZ131646 TUV131646 UER131646 UON131646 UYJ131646 VIF131646 VSB131646 WBX131646 WLT131646 WVP131646 H197182 JD197182 SZ197182 ACV197182 AMR197182 AWN197182 BGJ197182 BQF197182 CAB197182 CJX197182 CTT197182 DDP197182 DNL197182 DXH197182 EHD197182 EQZ197182 FAV197182 FKR197182 FUN197182 GEJ197182 GOF197182 GYB197182 HHX197182 HRT197182 IBP197182 ILL197182 IVH197182 JFD197182 JOZ197182 JYV197182 KIR197182 KSN197182 LCJ197182 LMF197182 LWB197182 MFX197182 MPT197182 MZP197182 NJL197182 NTH197182 ODD197182 OMZ197182 OWV197182 PGR197182 PQN197182 QAJ197182 QKF197182 QUB197182 RDX197182 RNT197182 RXP197182 SHL197182 SRH197182 TBD197182 TKZ197182 TUV197182 UER197182 UON197182 UYJ197182 VIF197182 VSB197182 WBX197182 WLT197182 WVP197182 H262718 JD262718 SZ262718 ACV262718 AMR262718 AWN262718 BGJ262718 BQF262718 CAB262718 CJX262718 CTT262718 DDP262718 DNL262718 DXH262718 EHD262718 EQZ262718 FAV262718 FKR262718 FUN262718 GEJ262718 GOF262718 GYB262718 HHX262718 HRT262718 IBP262718 ILL262718 IVH262718 JFD262718 JOZ262718 JYV262718 KIR262718 KSN262718 LCJ262718 LMF262718 LWB262718 MFX262718 MPT262718 MZP262718 NJL262718 NTH262718 ODD262718 OMZ262718 OWV262718 PGR262718 PQN262718 QAJ262718 QKF262718 QUB262718 RDX262718 RNT262718 RXP262718 SHL262718 SRH262718 TBD262718 TKZ262718 TUV262718 UER262718 UON262718 UYJ262718 VIF262718 VSB262718 WBX262718 WLT262718 WVP262718 H328254 JD328254 SZ328254 ACV328254 AMR328254 AWN328254 BGJ328254 BQF328254 CAB328254 CJX328254 CTT328254 DDP328254 DNL328254 DXH328254 EHD328254 EQZ328254 FAV328254 FKR328254 FUN328254 GEJ328254 GOF328254 GYB328254 HHX328254 HRT328254 IBP328254 ILL328254 IVH328254 JFD328254 JOZ328254 JYV328254 KIR328254 KSN328254 LCJ328254 LMF328254 LWB328254 MFX328254 MPT328254 MZP328254 NJL328254 NTH328254 ODD328254 OMZ328254 OWV328254 PGR328254 PQN328254 QAJ328254 QKF328254 QUB328254 RDX328254 RNT328254 RXP328254 SHL328254 SRH328254 TBD328254 TKZ328254 TUV328254 UER328254 UON328254 UYJ328254 VIF328254 VSB328254 WBX328254 WLT328254 WVP328254 H393790 JD393790 SZ393790 ACV393790 AMR393790 AWN393790 BGJ393790 BQF393790 CAB393790 CJX393790 CTT393790 DDP393790 DNL393790 DXH393790 EHD393790 EQZ393790 FAV393790 FKR393790 FUN393790 GEJ393790 GOF393790 GYB393790 HHX393790 HRT393790 IBP393790 ILL393790 IVH393790 JFD393790 JOZ393790 JYV393790 KIR393790 KSN393790 LCJ393790 LMF393790 LWB393790 MFX393790 MPT393790 MZP393790 NJL393790 NTH393790 ODD393790 OMZ393790 OWV393790 PGR393790 PQN393790 QAJ393790 QKF393790 QUB393790 RDX393790 RNT393790 RXP393790 SHL393790 SRH393790 TBD393790 TKZ393790 TUV393790 UER393790 UON393790 UYJ393790 VIF393790 VSB393790 WBX393790 WLT393790 WVP393790 H459326 JD459326 SZ459326 ACV459326 AMR459326 AWN459326 BGJ459326 BQF459326 CAB459326 CJX459326 CTT459326 DDP459326 DNL459326 DXH459326 EHD459326 EQZ459326 FAV459326 FKR459326 FUN459326 GEJ459326 GOF459326 GYB459326 HHX459326 HRT459326 IBP459326 ILL459326 IVH459326 JFD459326 JOZ459326 JYV459326 KIR459326 KSN459326 LCJ459326 LMF459326 LWB459326 MFX459326 MPT459326 MZP459326 NJL459326 NTH459326 ODD459326 OMZ459326 OWV459326 PGR459326 PQN459326 QAJ459326 QKF459326 QUB459326 RDX459326 RNT459326 RXP459326 SHL459326 SRH459326 TBD459326 TKZ459326 TUV459326 UER459326 UON459326 UYJ459326 VIF459326 VSB459326 WBX459326 WLT459326 WVP459326 H524862 JD524862 SZ524862 ACV524862 AMR524862 AWN524862 BGJ524862 BQF524862 CAB524862 CJX524862 CTT524862 DDP524862 DNL524862 DXH524862 EHD524862 EQZ524862 FAV524862 FKR524862 FUN524862 GEJ524862 GOF524862 GYB524862 HHX524862 HRT524862 IBP524862 ILL524862 IVH524862 JFD524862 JOZ524862 JYV524862 KIR524862 KSN524862 LCJ524862 LMF524862 LWB524862 MFX524862 MPT524862 MZP524862 NJL524862 NTH524862 ODD524862 OMZ524862 OWV524862 PGR524862 PQN524862 QAJ524862 QKF524862 QUB524862 RDX524862 RNT524862 RXP524862 SHL524862 SRH524862 TBD524862 TKZ524862 TUV524862 UER524862 UON524862 UYJ524862 VIF524862 VSB524862 WBX524862 WLT524862 WVP524862 H590398 JD590398 SZ590398 ACV590398 AMR590398 AWN590398 BGJ590398 BQF590398 CAB590398 CJX590398 CTT590398 DDP590398 DNL590398 DXH590398 EHD590398 EQZ590398 FAV590398 FKR590398 FUN590398 GEJ590398 GOF590398 GYB590398 HHX590398 HRT590398 IBP590398 ILL590398 IVH590398 JFD590398 JOZ590398 JYV590398 KIR590398 KSN590398 LCJ590398 LMF590398 LWB590398 MFX590398 MPT590398 MZP590398 NJL590398 NTH590398 ODD590398 OMZ590398 OWV590398 PGR590398 PQN590398 QAJ590398 QKF590398 QUB590398 RDX590398 RNT590398 RXP590398 SHL590398 SRH590398 TBD590398 TKZ590398 TUV590398 UER590398 UON590398 UYJ590398 VIF590398 VSB590398 WBX590398 WLT590398 WVP590398 H655934 JD655934 SZ655934 ACV655934 AMR655934 AWN655934 BGJ655934 BQF655934 CAB655934 CJX655934 CTT655934 DDP655934 DNL655934 DXH655934 EHD655934 EQZ655934 FAV655934 FKR655934 FUN655934 GEJ655934 GOF655934 GYB655934 HHX655934 HRT655934 IBP655934 ILL655934 IVH655934 JFD655934 JOZ655934 JYV655934 KIR655934 KSN655934 LCJ655934 LMF655934 LWB655934 MFX655934 MPT655934 MZP655934 NJL655934 NTH655934 ODD655934 OMZ655934 OWV655934 PGR655934 PQN655934 QAJ655934 QKF655934 QUB655934 RDX655934 RNT655934 RXP655934 SHL655934 SRH655934 TBD655934 TKZ655934 TUV655934 UER655934 UON655934 UYJ655934 VIF655934 VSB655934 WBX655934 WLT655934 WVP655934 H721470 JD721470 SZ721470 ACV721470 AMR721470 AWN721470 BGJ721470 BQF721470 CAB721470 CJX721470 CTT721470 DDP721470 DNL721470 DXH721470 EHD721470 EQZ721470 FAV721470 FKR721470 FUN721470 GEJ721470 GOF721470 GYB721470 HHX721470 HRT721470 IBP721470 ILL721470 IVH721470 JFD721470 JOZ721470 JYV721470 KIR721470 KSN721470 LCJ721470 LMF721470 LWB721470 MFX721470 MPT721470 MZP721470 NJL721470 NTH721470 ODD721470 OMZ721470 OWV721470 PGR721470 PQN721470 QAJ721470 QKF721470 QUB721470 RDX721470 RNT721470 RXP721470 SHL721470 SRH721470 TBD721470 TKZ721470 TUV721470 UER721470 UON721470 UYJ721470 VIF721470 VSB721470 WBX721470 WLT721470 WVP721470 H787006 JD787006 SZ787006 ACV787006 AMR787006 AWN787006 BGJ787006 BQF787006 CAB787006 CJX787006 CTT787006 DDP787006 DNL787006 DXH787006 EHD787006 EQZ787006 FAV787006 FKR787006 FUN787006 GEJ787006 GOF787006 GYB787006 HHX787006 HRT787006 IBP787006 ILL787006 IVH787006 JFD787006 JOZ787006 JYV787006 KIR787006 KSN787006 LCJ787006 LMF787006 LWB787006 MFX787006 MPT787006 MZP787006 NJL787006 NTH787006 ODD787006 OMZ787006 OWV787006 PGR787006 PQN787006 QAJ787006 QKF787006 QUB787006 RDX787006 RNT787006 RXP787006 SHL787006 SRH787006 TBD787006 TKZ787006 TUV787006 UER787006 UON787006 UYJ787006 VIF787006 VSB787006 WBX787006 WLT787006 WVP787006 H852542 JD852542 SZ852542 ACV852542 AMR852542 AWN852542 BGJ852542 BQF852542 CAB852542 CJX852542 CTT852542 DDP852542 DNL852542 DXH852542 EHD852542 EQZ852542 FAV852542 FKR852542 FUN852542 GEJ852542 GOF852542 GYB852542 HHX852542 HRT852542 IBP852542 ILL852542 IVH852542 JFD852542 JOZ852542 JYV852542 KIR852542 KSN852542 LCJ852542 LMF852542 LWB852542 MFX852542 MPT852542 MZP852542 NJL852542 NTH852542 ODD852542 OMZ852542 OWV852542 PGR852542 PQN852542 QAJ852542 QKF852542 QUB852542 RDX852542 RNT852542 RXP852542 SHL852542 SRH852542 TBD852542 TKZ852542 TUV852542 UER852542 UON852542 UYJ852542 VIF852542 VSB852542 WBX852542 WLT852542 WVP852542 H918078 JD918078 SZ918078 ACV918078 AMR918078 AWN918078 BGJ918078 BQF918078 CAB918078 CJX918078 CTT918078 DDP918078 DNL918078 DXH918078 EHD918078 EQZ918078 FAV918078 FKR918078 FUN918078 GEJ918078 GOF918078 GYB918078 HHX918078 HRT918078 IBP918078 ILL918078 IVH918078 JFD918078 JOZ918078 JYV918078 KIR918078 KSN918078 LCJ918078 LMF918078 LWB918078 MFX918078 MPT918078 MZP918078 NJL918078 NTH918078 ODD918078 OMZ918078 OWV918078 PGR918078 PQN918078 QAJ918078 QKF918078 QUB918078 RDX918078 RNT918078 RXP918078 SHL918078 SRH918078 TBD918078 TKZ918078 TUV918078 UER918078 UON918078 UYJ918078 VIF918078 VSB918078 WBX918078 WLT918078 WVP918078 H983614 JD983614 SZ983614 ACV983614 AMR983614 AWN983614 BGJ983614 BQF983614 CAB983614 CJX983614 CTT983614 DDP983614 DNL983614 DXH983614 EHD983614 EQZ983614 FAV983614 FKR983614 FUN983614 GEJ983614 GOF983614 GYB983614 HHX983614 HRT983614 IBP983614 ILL983614 IVH983614 JFD983614 JOZ983614 JYV983614 KIR983614 KSN983614 LCJ983614 LMF983614 LWB983614 MFX983614 MPT983614 MZP983614 NJL983614 NTH983614 ODD983614 OMZ983614 OWV983614 PGR983614 PQN983614 QAJ983614 QKF983614 QUB983614 RDX983614 RNT983614 RXP983614 SHL983614 SRH983614 TBD983614 TKZ983614 TUV983614 UER983614 UON983614 UYJ983614 VIF983614 VSB983614 WBX983614 WLT983614 WVP983614 H347 JD347 SZ347 ACV347 AMR347 AWN347 BGJ347 BQF347 CAB347 CJX347 CTT347 DDP347 DNL347 DXH347 EHD347 EQZ347 FAV347 FKR347 FUN347 GEJ347 GOF347 GYB347 HHX347 HRT347 IBP347 ILL347 IVH347 JFD347 JOZ347 JYV347 KIR347 KSN347 LCJ347 LMF347 LWB347 MFX347 MPT347 MZP347 NJL347 NTH347 ODD347 OMZ347 OWV347 PGR347 PQN347 QAJ347 QKF347 QUB347 RDX347 RNT347 RXP347 SHL347 SRH347 TBD347 TKZ347 TUV347 UER347 UON347 UYJ347 VIF347 VSB347 WBX347 WLT347 WVP347 H65883 JD65883 SZ65883 ACV65883 AMR65883 AWN65883 BGJ65883 BQF65883 CAB65883 CJX65883 CTT65883 DDP65883 DNL65883 DXH65883 EHD65883 EQZ65883 FAV65883 FKR65883 FUN65883 GEJ65883 GOF65883 GYB65883 HHX65883 HRT65883 IBP65883 ILL65883 IVH65883 JFD65883 JOZ65883 JYV65883 KIR65883 KSN65883 LCJ65883 LMF65883 LWB65883 MFX65883 MPT65883 MZP65883 NJL65883 NTH65883 ODD65883 OMZ65883 OWV65883 PGR65883 PQN65883 QAJ65883 QKF65883 QUB65883 RDX65883 RNT65883 RXP65883 SHL65883 SRH65883 TBD65883 TKZ65883 TUV65883 UER65883 UON65883 UYJ65883 VIF65883 VSB65883 WBX65883 WLT65883 WVP65883 H131419 JD131419 SZ131419 ACV131419 AMR131419 AWN131419 BGJ131419 BQF131419 CAB131419 CJX131419 CTT131419 DDP131419 DNL131419 DXH131419 EHD131419 EQZ131419 FAV131419 FKR131419 FUN131419 GEJ131419 GOF131419 GYB131419 HHX131419 HRT131419 IBP131419 ILL131419 IVH131419 JFD131419 JOZ131419 JYV131419 KIR131419 KSN131419 LCJ131419 LMF131419 LWB131419 MFX131419 MPT131419 MZP131419 NJL131419 NTH131419 ODD131419 OMZ131419 OWV131419 PGR131419 PQN131419 QAJ131419 QKF131419 QUB131419 RDX131419 RNT131419 RXP131419 SHL131419 SRH131419 TBD131419 TKZ131419 TUV131419 UER131419 UON131419 UYJ131419 VIF131419 VSB131419 WBX131419 WLT131419 WVP131419 H196955 JD196955 SZ196955 ACV196955 AMR196955 AWN196955 BGJ196955 BQF196955 CAB196955 CJX196955 CTT196955 DDP196955 DNL196955 DXH196955 EHD196955 EQZ196955 FAV196955 FKR196955 FUN196955 GEJ196955 GOF196955 GYB196955 HHX196955 HRT196955 IBP196955 ILL196955 IVH196955 JFD196955 JOZ196955 JYV196955 KIR196955 KSN196955 LCJ196955 LMF196955 LWB196955 MFX196955 MPT196955 MZP196955 NJL196955 NTH196955 ODD196955 OMZ196955 OWV196955 PGR196955 PQN196955 QAJ196955 QKF196955 QUB196955 RDX196955 RNT196955 RXP196955 SHL196955 SRH196955 TBD196955 TKZ196955 TUV196955 UER196955 UON196955 UYJ196955 VIF196955 VSB196955 WBX196955 WLT196955 WVP196955 H262491 JD262491 SZ262491 ACV262491 AMR262491 AWN262491 BGJ262491 BQF262491 CAB262491 CJX262491 CTT262491 DDP262491 DNL262491 DXH262491 EHD262491 EQZ262491 FAV262491 FKR262491 FUN262491 GEJ262491 GOF262491 GYB262491 HHX262491 HRT262491 IBP262491 ILL262491 IVH262491 JFD262491 JOZ262491 JYV262491 KIR262491 KSN262491 LCJ262491 LMF262491 LWB262491 MFX262491 MPT262491 MZP262491 NJL262491 NTH262491 ODD262491 OMZ262491 OWV262491 PGR262491 PQN262491 QAJ262491 QKF262491 QUB262491 RDX262491 RNT262491 RXP262491 SHL262491 SRH262491 TBD262491 TKZ262491 TUV262491 UER262491 UON262491 UYJ262491 VIF262491 VSB262491 WBX262491 WLT262491 WVP262491 H328027 JD328027 SZ328027 ACV328027 AMR328027 AWN328027 BGJ328027 BQF328027 CAB328027 CJX328027 CTT328027 DDP328027 DNL328027 DXH328027 EHD328027 EQZ328027 FAV328027 FKR328027 FUN328027 GEJ328027 GOF328027 GYB328027 HHX328027 HRT328027 IBP328027 ILL328027 IVH328027 JFD328027 JOZ328027 JYV328027 KIR328027 KSN328027 LCJ328027 LMF328027 LWB328027 MFX328027 MPT328027 MZP328027 NJL328027 NTH328027 ODD328027 OMZ328027 OWV328027 PGR328027 PQN328027 QAJ328027 QKF328027 QUB328027 RDX328027 RNT328027 RXP328027 SHL328027 SRH328027 TBD328027 TKZ328027 TUV328027 UER328027 UON328027 UYJ328027 VIF328027 VSB328027 WBX328027 WLT328027 WVP328027 H393563 JD393563 SZ393563 ACV393563 AMR393563 AWN393563 BGJ393563 BQF393563 CAB393563 CJX393563 CTT393563 DDP393563 DNL393563 DXH393563 EHD393563 EQZ393563 FAV393563 FKR393563 FUN393563 GEJ393563 GOF393563 GYB393563 HHX393563 HRT393563 IBP393563 ILL393563 IVH393563 JFD393563 JOZ393563 JYV393563 KIR393563 KSN393563 LCJ393563 LMF393563 LWB393563 MFX393563 MPT393563 MZP393563 NJL393563 NTH393563 ODD393563 OMZ393563 OWV393563 PGR393563 PQN393563 QAJ393563 QKF393563 QUB393563 RDX393563 RNT393563 RXP393563 SHL393563 SRH393563 TBD393563 TKZ393563 TUV393563 UER393563 UON393563 UYJ393563 VIF393563 VSB393563 WBX393563 WLT393563 WVP393563 H459099 JD459099 SZ459099 ACV459099 AMR459099 AWN459099 BGJ459099 BQF459099 CAB459099 CJX459099 CTT459099 DDP459099 DNL459099 DXH459099 EHD459099 EQZ459099 FAV459099 FKR459099 FUN459099 GEJ459099 GOF459099 GYB459099 HHX459099 HRT459099 IBP459099 ILL459099 IVH459099 JFD459099 JOZ459099 JYV459099 KIR459099 KSN459099 LCJ459099 LMF459099 LWB459099 MFX459099 MPT459099 MZP459099 NJL459099 NTH459099 ODD459099 OMZ459099 OWV459099 PGR459099 PQN459099 QAJ459099 QKF459099 QUB459099 RDX459099 RNT459099 RXP459099 SHL459099 SRH459099 TBD459099 TKZ459099 TUV459099 UER459099 UON459099 UYJ459099 VIF459099 VSB459099 WBX459099 WLT459099 WVP459099 H524635 JD524635 SZ524635 ACV524635 AMR524635 AWN524635 BGJ524635 BQF524635 CAB524635 CJX524635 CTT524635 DDP524635 DNL524635 DXH524635 EHD524635 EQZ524635 FAV524635 FKR524635 FUN524635 GEJ524635 GOF524635 GYB524635 HHX524635 HRT524635 IBP524635 ILL524635 IVH524635 JFD524635 JOZ524635 JYV524635 KIR524635 KSN524635 LCJ524635 LMF524635 LWB524635 MFX524635 MPT524635 MZP524635 NJL524635 NTH524635 ODD524635 OMZ524635 OWV524635 PGR524635 PQN524635 QAJ524635 QKF524635 QUB524635 RDX524635 RNT524635 RXP524635 SHL524635 SRH524635 TBD524635 TKZ524635 TUV524635 UER524635 UON524635 UYJ524635 VIF524635 VSB524635 WBX524635 WLT524635 WVP524635 H590171 JD590171 SZ590171 ACV590171 AMR590171 AWN590171 BGJ590171 BQF590171 CAB590171 CJX590171 CTT590171 DDP590171 DNL590171 DXH590171 EHD590171 EQZ590171 FAV590171 FKR590171 FUN590171 GEJ590171 GOF590171 GYB590171 HHX590171 HRT590171 IBP590171 ILL590171 IVH590171 JFD590171 JOZ590171 JYV590171 KIR590171 KSN590171 LCJ590171 LMF590171 LWB590171 MFX590171 MPT590171 MZP590171 NJL590171 NTH590171 ODD590171 OMZ590171 OWV590171 PGR590171 PQN590171 QAJ590171 QKF590171 QUB590171 RDX590171 RNT590171 RXP590171 SHL590171 SRH590171 TBD590171 TKZ590171 TUV590171 UER590171 UON590171 UYJ590171 VIF590171 VSB590171 WBX590171 WLT590171 WVP590171 H655707 JD655707 SZ655707 ACV655707 AMR655707 AWN655707 BGJ655707 BQF655707 CAB655707 CJX655707 CTT655707 DDP655707 DNL655707 DXH655707 EHD655707 EQZ655707 FAV655707 FKR655707 FUN655707 GEJ655707 GOF655707 GYB655707 HHX655707 HRT655707 IBP655707 ILL655707 IVH655707 JFD655707 JOZ655707 JYV655707 KIR655707 KSN655707 LCJ655707 LMF655707 LWB655707 MFX655707 MPT655707 MZP655707 NJL655707 NTH655707 ODD655707 OMZ655707 OWV655707 PGR655707 PQN655707 QAJ655707 QKF655707 QUB655707 RDX655707 RNT655707 RXP655707 SHL655707 SRH655707 TBD655707 TKZ655707 TUV655707 UER655707 UON655707 UYJ655707 VIF655707 VSB655707 WBX655707 WLT655707 WVP655707 H721243 JD721243 SZ721243 ACV721243 AMR721243 AWN721243 BGJ721243 BQF721243 CAB721243 CJX721243 CTT721243 DDP721243 DNL721243 DXH721243 EHD721243 EQZ721243 FAV721243 FKR721243 FUN721243 GEJ721243 GOF721243 GYB721243 HHX721243 HRT721243 IBP721243 ILL721243 IVH721243 JFD721243 JOZ721243 JYV721243 KIR721243 KSN721243 LCJ721243 LMF721243 LWB721243 MFX721243 MPT721243 MZP721243 NJL721243 NTH721243 ODD721243 OMZ721243 OWV721243 PGR721243 PQN721243 QAJ721243 QKF721243 QUB721243 RDX721243 RNT721243 RXP721243 SHL721243 SRH721243 TBD721243 TKZ721243 TUV721243 UER721243 UON721243 UYJ721243 VIF721243 VSB721243 WBX721243 WLT721243 WVP721243 H786779 JD786779 SZ786779 ACV786779 AMR786779 AWN786779 BGJ786779 BQF786779 CAB786779 CJX786779 CTT786779 DDP786779 DNL786779 DXH786779 EHD786779 EQZ786779 FAV786779 FKR786779 FUN786779 GEJ786779 GOF786779 GYB786779 HHX786779 HRT786779 IBP786779 ILL786779 IVH786779 JFD786779 JOZ786779 JYV786779 KIR786779 KSN786779 LCJ786779 LMF786779 LWB786779 MFX786779 MPT786779 MZP786779 NJL786779 NTH786779 ODD786779 OMZ786779 OWV786779 PGR786779 PQN786779 QAJ786779 QKF786779 QUB786779 RDX786779 RNT786779 RXP786779 SHL786779 SRH786779 TBD786779 TKZ786779 TUV786779 UER786779 UON786779 UYJ786779 VIF786779 VSB786779 WBX786779 WLT786779 WVP786779 H852315 JD852315 SZ852315 ACV852315 AMR852315 AWN852315 BGJ852315 BQF852315 CAB852315 CJX852315 CTT852315 DDP852315 DNL852315 DXH852315 EHD852315 EQZ852315 FAV852315 FKR852315 FUN852315 GEJ852315 GOF852315 GYB852315 HHX852315 HRT852315 IBP852315 ILL852315 IVH852315 JFD852315 JOZ852315 JYV852315 KIR852315 KSN852315 LCJ852315 LMF852315 LWB852315 MFX852315 MPT852315 MZP852315 NJL852315 NTH852315 ODD852315 OMZ852315 OWV852315 PGR852315 PQN852315 QAJ852315 QKF852315 QUB852315 RDX852315 RNT852315 RXP852315 SHL852315 SRH852315 TBD852315 TKZ852315 TUV852315 UER852315 UON852315 UYJ852315 VIF852315 VSB852315 WBX852315 WLT852315 WVP852315 H917851 JD917851 SZ917851 ACV917851 AMR917851 AWN917851 BGJ917851 BQF917851 CAB917851 CJX917851 CTT917851 DDP917851 DNL917851 DXH917851 EHD917851 EQZ917851 FAV917851 FKR917851 FUN917851 GEJ917851 GOF917851 GYB917851 HHX917851 HRT917851 IBP917851 ILL917851 IVH917851 JFD917851 JOZ917851 JYV917851 KIR917851 KSN917851 LCJ917851 LMF917851 LWB917851 MFX917851 MPT917851 MZP917851 NJL917851 NTH917851 ODD917851 OMZ917851 OWV917851 PGR917851 PQN917851 QAJ917851 QKF917851 QUB917851 RDX917851 RNT917851 RXP917851 SHL917851 SRH917851 TBD917851 TKZ917851 TUV917851 UER917851 UON917851 UYJ917851 VIF917851 VSB917851 WBX917851 WLT917851 WVP917851 H983387 JD983387 SZ983387 ACV983387 AMR983387 AWN983387 BGJ983387 BQF983387 CAB983387 CJX983387 CTT983387 DDP983387 DNL983387 DXH983387 EHD983387 EQZ983387 FAV983387 FKR983387 FUN983387 GEJ983387 GOF983387 GYB983387 HHX983387 HRT983387 IBP983387 ILL983387 IVH983387 JFD983387 JOZ983387 JYV983387 KIR983387 KSN983387 LCJ983387 LMF983387 LWB983387 MFX983387 MPT983387 MZP983387 NJL983387 NTH983387 ODD983387 OMZ983387 OWV983387 PGR983387 PQN983387 QAJ983387 QKF983387 QUB983387 RDX983387 RNT983387 RXP983387 SHL983387 SRH983387 TBD983387 TKZ983387 TUV983387 UER983387 UON983387 UYJ983387 VIF983387 VSB983387 WBX983387 WLT983387 WVP983387 H420 JD420 SZ420 ACV420 AMR420 AWN420 BGJ420 BQF420 CAB420 CJX420 CTT420 DDP420 DNL420 DXH420 EHD420 EQZ420 FAV420 FKR420 FUN420 GEJ420 GOF420 GYB420 HHX420 HRT420 IBP420 ILL420 IVH420 JFD420 JOZ420 JYV420 KIR420 KSN420 LCJ420 LMF420 LWB420 MFX420 MPT420 MZP420 NJL420 NTH420 ODD420 OMZ420 OWV420 PGR420 PQN420 QAJ420 QKF420 QUB420 RDX420 RNT420 RXP420 SHL420 SRH420 TBD420 TKZ420 TUV420 UER420 UON420 UYJ420 VIF420 VSB420 WBX420 WLT420 WVP420 H65956 JD65956 SZ65956 ACV65956 AMR65956 AWN65956 BGJ65956 BQF65956 CAB65956 CJX65956 CTT65956 DDP65956 DNL65956 DXH65956 EHD65956 EQZ65956 FAV65956 FKR65956 FUN65956 GEJ65956 GOF65956 GYB65956 HHX65956 HRT65956 IBP65956 ILL65956 IVH65956 JFD65956 JOZ65956 JYV65956 KIR65956 KSN65956 LCJ65956 LMF65956 LWB65956 MFX65956 MPT65956 MZP65956 NJL65956 NTH65956 ODD65956 OMZ65956 OWV65956 PGR65956 PQN65956 QAJ65956 QKF65956 QUB65956 RDX65956 RNT65956 RXP65956 SHL65956 SRH65956 TBD65956 TKZ65956 TUV65956 UER65956 UON65956 UYJ65956 VIF65956 VSB65956 WBX65956 WLT65956 WVP65956 H131492 JD131492 SZ131492 ACV131492 AMR131492 AWN131492 BGJ131492 BQF131492 CAB131492 CJX131492 CTT131492 DDP131492 DNL131492 DXH131492 EHD131492 EQZ131492 FAV131492 FKR131492 FUN131492 GEJ131492 GOF131492 GYB131492 HHX131492 HRT131492 IBP131492 ILL131492 IVH131492 JFD131492 JOZ131492 JYV131492 KIR131492 KSN131492 LCJ131492 LMF131492 LWB131492 MFX131492 MPT131492 MZP131492 NJL131492 NTH131492 ODD131492 OMZ131492 OWV131492 PGR131492 PQN131492 QAJ131492 QKF131492 QUB131492 RDX131492 RNT131492 RXP131492 SHL131492 SRH131492 TBD131492 TKZ131492 TUV131492 UER131492 UON131492 UYJ131492 VIF131492 VSB131492 WBX131492 WLT131492 WVP131492 H197028 JD197028 SZ197028 ACV197028 AMR197028 AWN197028 BGJ197028 BQF197028 CAB197028 CJX197028 CTT197028 DDP197028 DNL197028 DXH197028 EHD197028 EQZ197028 FAV197028 FKR197028 FUN197028 GEJ197028 GOF197028 GYB197028 HHX197028 HRT197028 IBP197028 ILL197028 IVH197028 JFD197028 JOZ197028 JYV197028 KIR197028 KSN197028 LCJ197028 LMF197028 LWB197028 MFX197028 MPT197028 MZP197028 NJL197028 NTH197028 ODD197028 OMZ197028 OWV197028 PGR197028 PQN197028 QAJ197028 QKF197028 QUB197028 RDX197028 RNT197028 RXP197028 SHL197028 SRH197028 TBD197028 TKZ197028 TUV197028 UER197028 UON197028 UYJ197028 VIF197028 VSB197028 WBX197028 WLT197028 WVP197028 H262564 JD262564 SZ262564 ACV262564 AMR262564 AWN262564 BGJ262564 BQF262564 CAB262564 CJX262564 CTT262564 DDP262564 DNL262564 DXH262564 EHD262564 EQZ262564 FAV262564 FKR262564 FUN262564 GEJ262564 GOF262564 GYB262564 HHX262564 HRT262564 IBP262564 ILL262564 IVH262564 JFD262564 JOZ262564 JYV262564 KIR262564 KSN262564 LCJ262564 LMF262564 LWB262564 MFX262564 MPT262564 MZP262564 NJL262564 NTH262564 ODD262564 OMZ262564 OWV262564 PGR262564 PQN262564 QAJ262564 QKF262564 QUB262564 RDX262564 RNT262564 RXP262564 SHL262564 SRH262564 TBD262564 TKZ262564 TUV262564 UER262564 UON262564 UYJ262564 VIF262564 VSB262564 WBX262564 WLT262564 WVP262564 H328100 JD328100 SZ328100 ACV328100 AMR328100 AWN328100 BGJ328100 BQF328100 CAB328100 CJX328100 CTT328100 DDP328100 DNL328100 DXH328100 EHD328100 EQZ328100 FAV328100 FKR328100 FUN328100 GEJ328100 GOF328100 GYB328100 HHX328100 HRT328100 IBP328100 ILL328100 IVH328100 JFD328100 JOZ328100 JYV328100 KIR328100 KSN328100 LCJ328100 LMF328100 LWB328100 MFX328100 MPT328100 MZP328100 NJL328100 NTH328100 ODD328100 OMZ328100 OWV328100 PGR328100 PQN328100 QAJ328100 QKF328100 QUB328100 RDX328100 RNT328100 RXP328100 SHL328100 SRH328100 TBD328100 TKZ328100 TUV328100 UER328100 UON328100 UYJ328100 VIF328100 VSB328100 WBX328100 WLT328100 WVP328100 H393636 JD393636 SZ393636 ACV393636 AMR393636 AWN393636 BGJ393636 BQF393636 CAB393636 CJX393636 CTT393636 DDP393636 DNL393636 DXH393636 EHD393636 EQZ393636 FAV393636 FKR393636 FUN393636 GEJ393636 GOF393636 GYB393636 HHX393636 HRT393636 IBP393636 ILL393636 IVH393636 JFD393636 JOZ393636 JYV393636 KIR393636 KSN393636 LCJ393636 LMF393636 LWB393636 MFX393636 MPT393636 MZP393636 NJL393636 NTH393636 ODD393636 OMZ393636 OWV393636 PGR393636 PQN393636 QAJ393636 QKF393636 QUB393636 RDX393636 RNT393636 RXP393636 SHL393636 SRH393636 TBD393636 TKZ393636 TUV393636 UER393636 UON393636 UYJ393636 VIF393636 VSB393636 WBX393636 WLT393636 WVP393636 H459172 JD459172 SZ459172 ACV459172 AMR459172 AWN459172 BGJ459172 BQF459172 CAB459172 CJX459172 CTT459172 DDP459172 DNL459172 DXH459172 EHD459172 EQZ459172 FAV459172 FKR459172 FUN459172 GEJ459172 GOF459172 GYB459172 HHX459172 HRT459172 IBP459172 ILL459172 IVH459172 JFD459172 JOZ459172 JYV459172 KIR459172 KSN459172 LCJ459172 LMF459172 LWB459172 MFX459172 MPT459172 MZP459172 NJL459172 NTH459172 ODD459172 OMZ459172 OWV459172 PGR459172 PQN459172 QAJ459172 QKF459172 QUB459172 RDX459172 RNT459172 RXP459172 SHL459172 SRH459172 TBD459172 TKZ459172 TUV459172 UER459172 UON459172 UYJ459172 VIF459172 VSB459172 WBX459172 WLT459172 WVP459172 H524708 JD524708 SZ524708 ACV524708 AMR524708 AWN524708 BGJ524708 BQF524708 CAB524708 CJX524708 CTT524708 DDP524708 DNL524708 DXH524708 EHD524708 EQZ524708 FAV524708 FKR524708 FUN524708 GEJ524708 GOF524708 GYB524708 HHX524708 HRT524708 IBP524708 ILL524708 IVH524708 JFD524708 JOZ524708 JYV524708 KIR524708 KSN524708 LCJ524708 LMF524708 LWB524708 MFX524708 MPT524708 MZP524708 NJL524708 NTH524708 ODD524708 OMZ524708 OWV524708 PGR524708 PQN524708 QAJ524708 QKF524708 QUB524708 RDX524708 RNT524708 RXP524708 SHL524708 SRH524708 TBD524708 TKZ524708 TUV524708 UER524708 UON524708 UYJ524708 VIF524708 VSB524708 WBX524708 WLT524708 WVP524708 H590244 JD590244 SZ590244 ACV590244 AMR590244 AWN590244 BGJ590244 BQF590244 CAB590244 CJX590244 CTT590244 DDP590244 DNL590244 DXH590244 EHD590244 EQZ590244 FAV590244 FKR590244 FUN590244 GEJ590244 GOF590244 GYB590244 HHX590244 HRT590244 IBP590244 ILL590244 IVH590244 JFD590244 JOZ590244 JYV590244 KIR590244 KSN590244 LCJ590244 LMF590244 LWB590244 MFX590244 MPT590244 MZP590244 NJL590244 NTH590244 ODD590244 OMZ590244 OWV590244 PGR590244 PQN590244 QAJ590244 QKF590244 QUB590244 RDX590244 RNT590244 RXP590244 SHL590244 SRH590244 TBD590244 TKZ590244 TUV590244 UER590244 UON590244 UYJ590244 VIF590244 VSB590244 WBX590244 WLT590244 WVP590244 H655780 JD655780 SZ655780 ACV655780 AMR655780 AWN655780 BGJ655780 BQF655780 CAB655780 CJX655780 CTT655780 DDP655780 DNL655780 DXH655780 EHD655780 EQZ655780 FAV655780 FKR655780 FUN655780 GEJ655780 GOF655780 GYB655780 HHX655780 HRT655780 IBP655780 ILL655780 IVH655780 JFD655780 JOZ655780 JYV655780 KIR655780 KSN655780 LCJ655780 LMF655780 LWB655780 MFX655780 MPT655780 MZP655780 NJL655780 NTH655780 ODD655780 OMZ655780 OWV655780 PGR655780 PQN655780 QAJ655780 QKF655780 QUB655780 RDX655780 RNT655780 RXP655780 SHL655780 SRH655780 TBD655780 TKZ655780 TUV655780 UER655780 UON655780 UYJ655780 VIF655780 VSB655780 WBX655780 WLT655780 WVP655780 H721316 JD721316 SZ721316 ACV721316 AMR721316 AWN721316 BGJ721316 BQF721316 CAB721316 CJX721316 CTT721316 DDP721316 DNL721316 DXH721316 EHD721316 EQZ721316 FAV721316 FKR721316 FUN721316 GEJ721316 GOF721316 GYB721316 HHX721316 HRT721316 IBP721316 ILL721316 IVH721316 JFD721316 JOZ721316 JYV721316 KIR721316 KSN721316 LCJ721316 LMF721316 LWB721316 MFX721316 MPT721316 MZP721316 NJL721316 NTH721316 ODD721316 OMZ721316 OWV721316 PGR721316 PQN721316 QAJ721316 QKF721316 QUB721316 RDX721316 RNT721316 RXP721316 SHL721316 SRH721316 TBD721316 TKZ721316 TUV721316 UER721316 UON721316 UYJ721316 VIF721316 VSB721316 WBX721316 WLT721316 WVP721316 H786852 JD786852 SZ786852 ACV786852 AMR786852 AWN786852 BGJ786852 BQF786852 CAB786852 CJX786852 CTT786852 DDP786852 DNL786852 DXH786852 EHD786852 EQZ786852 FAV786852 FKR786852 FUN786852 GEJ786852 GOF786852 GYB786852 HHX786852 HRT786852 IBP786852 ILL786852 IVH786852 JFD786852 JOZ786852 JYV786852 KIR786852 KSN786852 LCJ786852 LMF786852 LWB786852 MFX786852 MPT786852 MZP786852 NJL786852 NTH786852 ODD786852 OMZ786852 OWV786852 PGR786852 PQN786852 QAJ786852 QKF786852 QUB786852 RDX786852 RNT786852 RXP786852 SHL786852 SRH786852 TBD786852 TKZ786852 TUV786852 UER786852 UON786852 UYJ786852 VIF786852 VSB786852 WBX786852 WLT786852 WVP786852 H852388 JD852388 SZ852388 ACV852388 AMR852388 AWN852388 BGJ852388 BQF852388 CAB852388 CJX852388 CTT852388 DDP852388 DNL852388 DXH852388 EHD852388 EQZ852388 FAV852388 FKR852388 FUN852388 GEJ852388 GOF852388 GYB852388 HHX852388 HRT852388 IBP852388 ILL852388 IVH852388 JFD852388 JOZ852388 JYV852388 KIR852388 KSN852388 LCJ852388 LMF852388 LWB852388 MFX852388 MPT852388 MZP852388 NJL852388 NTH852388 ODD852388 OMZ852388 OWV852388 PGR852388 PQN852388 QAJ852388 QKF852388 QUB852388 RDX852388 RNT852388 RXP852388 SHL852388 SRH852388 TBD852388 TKZ852388 TUV852388 UER852388 UON852388 UYJ852388 VIF852388 VSB852388 WBX852388 WLT852388 WVP852388 H917924 JD917924 SZ917924 ACV917924 AMR917924 AWN917924 BGJ917924 BQF917924 CAB917924 CJX917924 CTT917924 DDP917924 DNL917924 DXH917924 EHD917924 EQZ917924 FAV917924 FKR917924 FUN917924 GEJ917924 GOF917924 GYB917924 HHX917924 HRT917924 IBP917924 ILL917924 IVH917924 JFD917924 JOZ917924 JYV917924 KIR917924 KSN917924 LCJ917924 LMF917924 LWB917924 MFX917924 MPT917924 MZP917924 NJL917924 NTH917924 ODD917924 OMZ917924 OWV917924 PGR917924 PQN917924 QAJ917924 QKF917924 QUB917924 RDX917924 RNT917924 RXP917924 SHL917924 SRH917924 TBD917924 TKZ917924 TUV917924 UER917924 UON917924 UYJ917924 VIF917924 VSB917924 WBX917924 WLT917924 WVP917924 H983460 JD983460 SZ983460 ACV983460 AMR983460 AWN983460 BGJ983460 BQF983460 CAB983460 CJX983460 CTT983460 DDP983460 DNL983460 DXH983460 EHD983460 EQZ983460 FAV983460 FKR983460 FUN983460 GEJ983460 GOF983460 GYB983460 HHX983460 HRT983460 IBP983460 ILL983460 IVH983460 JFD983460 JOZ983460 JYV983460 KIR983460 KSN983460 LCJ983460 LMF983460 LWB983460 MFX983460 MPT983460 MZP983460 NJL983460 NTH983460 ODD983460 OMZ983460 OWV983460 PGR983460 PQN983460 QAJ983460 QKF983460 QUB983460 RDX983460 RNT983460 RXP983460 SHL983460 SRH983460 TBD983460 TKZ983460 TUV983460 UER983460 UON983460 UYJ983460 VIF983460 VSB983460 WBX983460 WLT983460 WVP983460 H414:H416 JD414:JD416 SZ414:SZ416 ACV414:ACV416 AMR414:AMR416 AWN414:AWN416 BGJ414:BGJ416 BQF414:BQF416 CAB414:CAB416 CJX414:CJX416 CTT414:CTT416 DDP414:DDP416 DNL414:DNL416 DXH414:DXH416 EHD414:EHD416 EQZ414:EQZ416 FAV414:FAV416 FKR414:FKR416 FUN414:FUN416 GEJ414:GEJ416 GOF414:GOF416 GYB414:GYB416 HHX414:HHX416 HRT414:HRT416 IBP414:IBP416 ILL414:ILL416 IVH414:IVH416 JFD414:JFD416 JOZ414:JOZ416 JYV414:JYV416 KIR414:KIR416 KSN414:KSN416 LCJ414:LCJ416 LMF414:LMF416 LWB414:LWB416 MFX414:MFX416 MPT414:MPT416 MZP414:MZP416 NJL414:NJL416 NTH414:NTH416 ODD414:ODD416 OMZ414:OMZ416 OWV414:OWV416 PGR414:PGR416 PQN414:PQN416 QAJ414:QAJ416 QKF414:QKF416 QUB414:QUB416 RDX414:RDX416 RNT414:RNT416 RXP414:RXP416 SHL414:SHL416 SRH414:SRH416 TBD414:TBD416 TKZ414:TKZ416 TUV414:TUV416 UER414:UER416 UON414:UON416 UYJ414:UYJ416 VIF414:VIF416 VSB414:VSB416 WBX414:WBX416 WLT414:WLT416 WVP414:WVP416 H65950:H65952 JD65950:JD65952 SZ65950:SZ65952 ACV65950:ACV65952 AMR65950:AMR65952 AWN65950:AWN65952 BGJ65950:BGJ65952 BQF65950:BQF65952 CAB65950:CAB65952 CJX65950:CJX65952 CTT65950:CTT65952 DDP65950:DDP65952 DNL65950:DNL65952 DXH65950:DXH65952 EHD65950:EHD65952 EQZ65950:EQZ65952 FAV65950:FAV65952 FKR65950:FKR65952 FUN65950:FUN65952 GEJ65950:GEJ65952 GOF65950:GOF65952 GYB65950:GYB65952 HHX65950:HHX65952 HRT65950:HRT65952 IBP65950:IBP65952 ILL65950:ILL65952 IVH65950:IVH65952 JFD65950:JFD65952 JOZ65950:JOZ65952 JYV65950:JYV65952 KIR65950:KIR65952 KSN65950:KSN65952 LCJ65950:LCJ65952 LMF65950:LMF65952 LWB65950:LWB65952 MFX65950:MFX65952 MPT65950:MPT65952 MZP65950:MZP65952 NJL65950:NJL65952 NTH65950:NTH65952 ODD65950:ODD65952 OMZ65950:OMZ65952 OWV65950:OWV65952 PGR65950:PGR65952 PQN65950:PQN65952 QAJ65950:QAJ65952 QKF65950:QKF65952 QUB65950:QUB65952 RDX65950:RDX65952 RNT65950:RNT65952 RXP65950:RXP65952 SHL65950:SHL65952 SRH65950:SRH65952 TBD65950:TBD65952 TKZ65950:TKZ65952 TUV65950:TUV65952 UER65950:UER65952 UON65950:UON65952 UYJ65950:UYJ65952 VIF65950:VIF65952 VSB65950:VSB65952 WBX65950:WBX65952 WLT65950:WLT65952 WVP65950:WVP65952 H131486:H131488 JD131486:JD131488 SZ131486:SZ131488 ACV131486:ACV131488 AMR131486:AMR131488 AWN131486:AWN131488 BGJ131486:BGJ131488 BQF131486:BQF131488 CAB131486:CAB131488 CJX131486:CJX131488 CTT131486:CTT131488 DDP131486:DDP131488 DNL131486:DNL131488 DXH131486:DXH131488 EHD131486:EHD131488 EQZ131486:EQZ131488 FAV131486:FAV131488 FKR131486:FKR131488 FUN131486:FUN131488 GEJ131486:GEJ131488 GOF131486:GOF131488 GYB131486:GYB131488 HHX131486:HHX131488 HRT131486:HRT131488 IBP131486:IBP131488 ILL131486:ILL131488 IVH131486:IVH131488 JFD131486:JFD131488 JOZ131486:JOZ131488 JYV131486:JYV131488 KIR131486:KIR131488 KSN131486:KSN131488 LCJ131486:LCJ131488 LMF131486:LMF131488 LWB131486:LWB131488 MFX131486:MFX131488 MPT131486:MPT131488 MZP131486:MZP131488 NJL131486:NJL131488 NTH131486:NTH131488 ODD131486:ODD131488 OMZ131486:OMZ131488 OWV131486:OWV131488 PGR131486:PGR131488 PQN131486:PQN131488 QAJ131486:QAJ131488 QKF131486:QKF131488 QUB131486:QUB131488 RDX131486:RDX131488 RNT131486:RNT131488 RXP131486:RXP131488 SHL131486:SHL131488 SRH131486:SRH131488 TBD131486:TBD131488 TKZ131486:TKZ131488 TUV131486:TUV131488 UER131486:UER131488 UON131486:UON131488 UYJ131486:UYJ131488 VIF131486:VIF131488 VSB131486:VSB131488 WBX131486:WBX131488 WLT131486:WLT131488 WVP131486:WVP131488 H197022:H197024 JD197022:JD197024 SZ197022:SZ197024 ACV197022:ACV197024 AMR197022:AMR197024 AWN197022:AWN197024 BGJ197022:BGJ197024 BQF197022:BQF197024 CAB197022:CAB197024 CJX197022:CJX197024 CTT197022:CTT197024 DDP197022:DDP197024 DNL197022:DNL197024 DXH197022:DXH197024 EHD197022:EHD197024 EQZ197022:EQZ197024 FAV197022:FAV197024 FKR197022:FKR197024 FUN197022:FUN197024 GEJ197022:GEJ197024 GOF197022:GOF197024 GYB197022:GYB197024 HHX197022:HHX197024 HRT197022:HRT197024 IBP197022:IBP197024 ILL197022:ILL197024 IVH197022:IVH197024 JFD197022:JFD197024 JOZ197022:JOZ197024 JYV197022:JYV197024 KIR197022:KIR197024 KSN197022:KSN197024 LCJ197022:LCJ197024 LMF197022:LMF197024 LWB197022:LWB197024 MFX197022:MFX197024 MPT197022:MPT197024 MZP197022:MZP197024 NJL197022:NJL197024 NTH197022:NTH197024 ODD197022:ODD197024 OMZ197022:OMZ197024 OWV197022:OWV197024 PGR197022:PGR197024 PQN197022:PQN197024 QAJ197022:QAJ197024 QKF197022:QKF197024 QUB197022:QUB197024 RDX197022:RDX197024 RNT197022:RNT197024 RXP197022:RXP197024 SHL197022:SHL197024 SRH197022:SRH197024 TBD197022:TBD197024 TKZ197022:TKZ197024 TUV197022:TUV197024 UER197022:UER197024 UON197022:UON197024 UYJ197022:UYJ197024 VIF197022:VIF197024 VSB197022:VSB197024 WBX197022:WBX197024 WLT197022:WLT197024 WVP197022:WVP197024 H262558:H262560 JD262558:JD262560 SZ262558:SZ262560 ACV262558:ACV262560 AMR262558:AMR262560 AWN262558:AWN262560 BGJ262558:BGJ262560 BQF262558:BQF262560 CAB262558:CAB262560 CJX262558:CJX262560 CTT262558:CTT262560 DDP262558:DDP262560 DNL262558:DNL262560 DXH262558:DXH262560 EHD262558:EHD262560 EQZ262558:EQZ262560 FAV262558:FAV262560 FKR262558:FKR262560 FUN262558:FUN262560 GEJ262558:GEJ262560 GOF262558:GOF262560 GYB262558:GYB262560 HHX262558:HHX262560 HRT262558:HRT262560 IBP262558:IBP262560 ILL262558:ILL262560 IVH262558:IVH262560 JFD262558:JFD262560 JOZ262558:JOZ262560 JYV262558:JYV262560 KIR262558:KIR262560 KSN262558:KSN262560 LCJ262558:LCJ262560 LMF262558:LMF262560 LWB262558:LWB262560 MFX262558:MFX262560 MPT262558:MPT262560 MZP262558:MZP262560 NJL262558:NJL262560 NTH262558:NTH262560 ODD262558:ODD262560 OMZ262558:OMZ262560 OWV262558:OWV262560 PGR262558:PGR262560 PQN262558:PQN262560 QAJ262558:QAJ262560 QKF262558:QKF262560 QUB262558:QUB262560 RDX262558:RDX262560 RNT262558:RNT262560 RXP262558:RXP262560 SHL262558:SHL262560 SRH262558:SRH262560 TBD262558:TBD262560 TKZ262558:TKZ262560 TUV262558:TUV262560 UER262558:UER262560 UON262558:UON262560 UYJ262558:UYJ262560 VIF262558:VIF262560 VSB262558:VSB262560 WBX262558:WBX262560 WLT262558:WLT262560 WVP262558:WVP262560 H328094:H328096 JD328094:JD328096 SZ328094:SZ328096 ACV328094:ACV328096 AMR328094:AMR328096 AWN328094:AWN328096 BGJ328094:BGJ328096 BQF328094:BQF328096 CAB328094:CAB328096 CJX328094:CJX328096 CTT328094:CTT328096 DDP328094:DDP328096 DNL328094:DNL328096 DXH328094:DXH328096 EHD328094:EHD328096 EQZ328094:EQZ328096 FAV328094:FAV328096 FKR328094:FKR328096 FUN328094:FUN328096 GEJ328094:GEJ328096 GOF328094:GOF328096 GYB328094:GYB328096 HHX328094:HHX328096 HRT328094:HRT328096 IBP328094:IBP328096 ILL328094:ILL328096 IVH328094:IVH328096 JFD328094:JFD328096 JOZ328094:JOZ328096 JYV328094:JYV328096 KIR328094:KIR328096 KSN328094:KSN328096 LCJ328094:LCJ328096 LMF328094:LMF328096 LWB328094:LWB328096 MFX328094:MFX328096 MPT328094:MPT328096 MZP328094:MZP328096 NJL328094:NJL328096 NTH328094:NTH328096 ODD328094:ODD328096 OMZ328094:OMZ328096 OWV328094:OWV328096 PGR328094:PGR328096 PQN328094:PQN328096 QAJ328094:QAJ328096 QKF328094:QKF328096 QUB328094:QUB328096 RDX328094:RDX328096 RNT328094:RNT328096 RXP328094:RXP328096 SHL328094:SHL328096 SRH328094:SRH328096 TBD328094:TBD328096 TKZ328094:TKZ328096 TUV328094:TUV328096 UER328094:UER328096 UON328094:UON328096 UYJ328094:UYJ328096 VIF328094:VIF328096 VSB328094:VSB328096 WBX328094:WBX328096 WLT328094:WLT328096 WVP328094:WVP328096 H393630:H393632 JD393630:JD393632 SZ393630:SZ393632 ACV393630:ACV393632 AMR393630:AMR393632 AWN393630:AWN393632 BGJ393630:BGJ393632 BQF393630:BQF393632 CAB393630:CAB393632 CJX393630:CJX393632 CTT393630:CTT393632 DDP393630:DDP393632 DNL393630:DNL393632 DXH393630:DXH393632 EHD393630:EHD393632 EQZ393630:EQZ393632 FAV393630:FAV393632 FKR393630:FKR393632 FUN393630:FUN393632 GEJ393630:GEJ393632 GOF393630:GOF393632 GYB393630:GYB393632 HHX393630:HHX393632 HRT393630:HRT393632 IBP393630:IBP393632 ILL393630:ILL393632 IVH393630:IVH393632 JFD393630:JFD393632 JOZ393630:JOZ393632 JYV393630:JYV393632 KIR393630:KIR393632 KSN393630:KSN393632 LCJ393630:LCJ393632 LMF393630:LMF393632 LWB393630:LWB393632 MFX393630:MFX393632 MPT393630:MPT393632 MZP393630:MZP393632 NJL393630:NJL393632 NTH393630:NTH393632 ODD393630:ODD393632 OMZ393630:OMZ393632 OWV393630:OWV393632 PGR393630:PGR393632 PQN393630:PQN393632 QAJ393630:QAJ393632 QKF393630:QKF393632 QUB393630:QUB393632 RDX393630:RDX393632 RNT393630:RNT393632 RXP393630:RXP393632 SHL393630:SHL393632 SRH393630:SRH393632 TBD393630:TBD393632 TKZ393630:TKZ393632 TUV393630:TUV393632 UER393630:UER393632 UON393630:UON393632 UYJ393630:UYJ393632 VIF393630:VIF393632 VSB393630:VSB393632 WBX393630:WBX393632 WLT393630:WLT393632 WVP393630:WVP393632 H459166:H459168 JD459166:JD459168 SZ459166:SZ459168 ACV459166:ACV459168 AMR459166:AMR459168 AWN459166:AWN459168 BGJ459166:BGJ459168 BQF459166:BQF459168 CAB459166:CAB459168 CJX459166:CJX459168 CTT459166:CTT459168 DDP459166:DDP459168 DNL459166:DNL459168 DXH459166:DXH459168 EHD459166:EHD459168 EQZ459166:EQZ459168 FAV459166:FAV459168 FKR459166:FKR459168 FUN459166:FUN459168 GEJ459166:GEJ459168 GOF459166:GOF459168 GYB459166:GYB459168 HHX459166:HHX459168 HRT459166:HRT459168 IBP459166:IBP459168 ILL459166:ILL459168 IVH459166:IVH459168 JFD459166:JFD459168 JOZ459166:JOZ459168 JYV459166:JYV459168 KIR459166:KIR459168 KSN459166:KSN459168 LCJ459166:LCJ459168 LMF459166:LMF459168 LWB459166:LWB459168 MFX459166:MFX459168 MPT459166:MPT459168 MZP459166:MZP459168 NJL459166:NJL459168 NTH459166:NTH459168 ODD459166:ODD459168 OMZ459166:OMZ459168 OWV459166:OWV459168 PGR459166:PGR459168 PQN459166:PQN459168 QAJ459166:QAJ459168 QKF459166:QKF459168 QUB459166:QUB459168 RDX459166:RDX459168 RNT459166:RNT459168 RXP459166:RXP459168 SHL459166:SHL459168 SRH459166:SRH459168 TBD459166:TBD459168 TKZ459166:TKZ459168 TUV459166:TUV459168 UER459166:UER459168 UON459166:UON459168 UYJ459166:UYJ459168 VIF459166:VIF459168 VSB459166:VSB459168 WBX459166:WBX459168 WLT459166:WLT459168 WVP459166:WVP459168 H524702:H524704 JD524702:JD524704 SZ524702:SZ524704 ACV524702:ACV524704 AMR524702:AMR524704 AWN524702:AWN524704 BGJ524702:BGJ524704 BQF524702:BQF524704 CAB524702:CAB524704 CJX524702:CJX524704 CTT524702:CTT524704 DDP524702:DDP524704 DNL524702:DNL524704 DXH524702:DXH524704 EHD524702:EHD524704 EQZ524702:EQZ524704 FAV524702:FAV524704 FKR524702:FKR524704 FUN524702:FUN524704 GEJ524702:GEJ524704 GOF524702:GOF524704 GYB524702:GYB524704 HHX524702:HHX524704 HRT524702:HRT524704 IBP524702:IBP524704 ILL524702:ILL524704 IVH524702:IVH524704 JFD524702:JFD524704 JOZ524702:JOZ524704 JYV524702:JYV524704 KIR524702:KIR524704 KSN524702:KSN524704 LCJ524702:LCJ524704 LMF524702:LMF524704 LWB524702:LWB524704 MFX524702:MFX524704 MPT524702:MPT524704 MZP524702:MZP524704 NJL524702:NJL524704 NTH524702:NTH524704 ODD524702:ODD524704 OMZ524702:OMZ524704 OWV524702:OWV524704 PGR524702:PGR524704 PQN524702:PQN524704 QAJ524702:QAJ524704 QKF524702:QKF524704 QUB524702:QUB524704 RDX524702:RDX524704 RNT524702:RNT524704 RXP524702:RXP524704 SHL524702:SHL524704 SRH524702:SRH524704 TBD524702:TBD524704 TKZ524702:TKZ524704 TUV524702:TUV524704 UER524702:UER524704 UON524702:UON524704 UYJ524702:UYJ524704 VIF524702:VIF524704 VSB524702:VSB524704 WBX524702:WBX524704 WLT524702:WLT524704 WVP524702:WVP524704 H590238:H590240 JD590238:JD590240 SZ590238:SZ590240 ACV590238:ACV590240 AMR590238:AMR590240 AWN590238:AWN590240 BGJ590238:BGJ590240 BQF590238:BQF590240 CAB590238:CAB590240 CJX590238:CJX590240 CTT590238:CTT590240 DDP590238:DDP590240 DNL590238:DNL590240 DXH590238:DXH590240 EHD590238:EHD590240 EQZ590238:EQZ590240 FAV590238:FAV590240 FKR590238:FKR590240 FUN590238:FUN590240 GEJ590238:GEJ590240 GOF590238:GOF590240 GYB590238:GYB590240 HHX590238:HHX590240 HRT590238:HRT590240 IBP590238:IBP590240 ILL590238:ILL590240 IVH590238:IVH590240 JFD590238:JFD590240 JOZ590238:JOZ590240 JYV590238:JYV590240 KIR590238:KIR590240 KSN590238:KSN590240 LCJ590238:LCJ590240 LMF590238:LMF590240 LWB590238:LWB590240 MFX590238:MFX590240 MPT590238:MPT590240 MZP590238:MZP590240 NJL590238:NJL590240 NTH590238:NTH590240 ODD590238:ODD590240 OMZ590238:OMZ590240 OWV590238:OWV590240 PGR590238:PGR590240 PQN590238:PQN590240 QAJ590238:QAJ590240 QKF590238:QKF590240 QUB590238:QUB590240 RDX590238:RDX590240 RNT590238:RNT590240 RXP590238:RXP590240 SHL590238:SHL590240 SRH590238:SRH590240 TBD590238:TBD590240 TKZ590238:TKZ590240 TUV590238:TUV590240 UER590238:UER590240 UON590238:UON590240 UYJ590238:UYJ590240 VIF590238:VIF590240 VSB590238:VSB590240 WBX590238:WBX590240 WLT590238:WLT590240 WVP590238:WVP590240 H655774:H655776 JD655774:JD655776 SZ655774:SZ655776 ACV655774:ACV655776 AMR655774:AMR655776 AWN655774:AWN655776 BGJ655774:BGJ655776 BQF655774:BQF655776 CAB655774:CAB655776 CJX655774:CJX655776 CTT655774:CTT655776 DDP655774:DDP655776 DNL655774:DNL655776 DXH655774:DXH655776 EHD655774:EHD655776 EQZ655774:EQZ655776 FAV655774:FAV655776 FKR655774:FKR655776 FUN655774:FUN655776 GEJ655774:GEJ655776 GOF655774:GOF655776 GYB655774:GYB655776 HHX655774:HHX655776 HRT655774:HRT655776 IBP655774:IBP655776 ILL655774:ILL655776 IVH655774:IVH655776 JFD655774:JFD655776 JOZ655774:JOZ655776 JYV655774:JYV655776 KIR655774:KIR655776 KSN655774:KSN655776 LCJ655774:LCJ655776 LMF655774:LMF655776 LWB655774:LWB655776 MFX655774:MFX655776 MPT655774:MPT655776 MZP655774:MZP655776 NJL655774:NJL655776 NTH655774:NTH655776 ODD655774:ODD655776 OMZ655774:OMZ655776 OWV655774:OWV655776 PGR655774:PGR655776 PQN655774:PQN655776 QAJ655774:QAJ655776 QKF655774:QKF655776 QUB655774:QUB655776 RDX655774:RDX655776 RNT655774:RNT655776 RXP655774:RXP655776 SHL655774:SHL655776 SRH655774:SRH655776 TBD655774:TBD655776 TKZ655774:TKZ655776 TUV655774:TUV655776 UER655774:UER655776 UON655774:UON655776 UYJ655774:UYJ655776 VIF655774:VIF655776 VSB655774:VSB655776 WBX655774:WBX655776 WLT655774:WLT655776 WVP655774:WVP655776 H721310:H721312 JD721310:JD721312 SZ721310:SZ721312 ACV721310:ACV721312 AMR721310:AMR721312 AWN721310:AWN721312 BGJ721310:BGJ721312 BQF721310:BQF721312 CAB721310:CAB721312 CJX721310:CJX721312 CTT721310:CTT721312 DDP721310:DDP721312 DNL721310:DNL721312 DXH721310:DXH721312 EHD721310:EHD721312 EQZ721310:EQZ721312 FAV721310:FAV721312 FKR721310:FKR721312 FUN721310:FUN721312 GEJ721310:GEJ721312 GOF721310:GOF721312 GYB721310:GYB721312 HHX721310:HHX721312 HRT721310:HRT721312 IBP721310:IBP721312 ILL721310:ILL721312 IVH721310:IVH721312 JFD721310:JFD721312 JOZ721310:JOZ721312 JYV721310:JYV721312 KIR721310:KIR721312 KSN721310:KSN721312 LCJ721310:LCJ721312 LMF721310:LMF721312 LWB721310:LWB721312 MFX721310:MFX721312 MPT721310:MPT721312 MZP721310:MZP721312 NJL721310:NJL721312 NTH721310:NTH721312 ODD721310:ODD721312 OMZ721310:OMZ721312 OWV721310:OWV721312 PGR721310:PGR721312 PQN721310:PQN721312 QAJ721310:QAJ721312 QKF721310:QKF721312 QUB721310:QUB721312 RDX721310:RDX721312 RNT721310:RNT721312 RXP721310:RXP721312 SHL721310:SHL721312 SRH721310:SRH721312 TBD721310:TBD721312 TKZ721310:TKZ721312 TUV721310:TUV721312 UER721310:UER721312 UON721310:UON721312 UYJ721310:UYJ721312 VIF721310:VIF721312 VSB721310:VSB721312 WBX721310:WBX721312 WLT721310:WLT721312 WVP721310:WVP721312 H786846:H786848 JD786846:JD786848 SZ786846:SZ786848 ACV786846:ACV786848 AMR786846:AMR786848 AWN786846:AWN786848 BGJ786846:BGJ786848 BQF786846:BQF786848 CAB786846:CAB786848 CJX786846:CJX786848 CTT786846:CTT786848 DDP786846:DDP786848 DNL786846:DNL786848 DXH786846:DXH786848 EHD786846:EHD786848 EQZ786846:EQZ786848 FAV786846:FAV786848 FKR786846:FKR786848 FUN786846:FUN786848 GEJ786846:GEJ786848 GOF786846:GOF786848 GYB786846:GYB786848 HHX786846:HHX786848 HRT786846:HRT786848 IBP786846:IBP786848 ILL786846:ILL786848 IVH786846:IVH786848 JFD786846:JFD786848 JOZ786846:JOZ786848 JYV786846:JYV786848 KIR786846:KIR786848 KSN786846:KSN786848 LCJ786846:LCJ786848 LMF786846:LMF786848 LWB786846:LWB786848 MFX786846:MFX786848 MPT786846:MPT786848 MZP786846:MZP786848 NJL786846:NJL786848 NTH786846:NTH786848 ODD786846:ODD786848 OMZ786846:OMZ786848 OWV786846:OWV786848 PGR786846:PGR786848 PQN786846:PQN786848 QAJ786846:QAJ786848 QKF786846:QKF786848 QUB786846:QUB786848 RDX786846:RDX786848 RNT786846:RNT786848 RXP786846:RXP786848 SHL786846:SHL786848 SRH786846:SRH786848 TBD786846:TBD786848 TKZ786846:TKZ786848 TUV786846:TUV786848 UER786846:UER786848 UON786846:UON786848 UYJ786846:UYJ786848 VIF786846:VIF786848 VSB786846:VSB786848 WBX786846:WBX786848 WLT786846:WLT786848 WVP786846:WVP786848 H852382:H852384 JD852382:JD852384 SZ852382:SZ852384 ACV852382:ACV852384 AMR852382:AMR852384 AWN852382:AWN852384 BGJ852382:BGJ852384 BQF852382:BQF852384 CAB852382:CAB852384 CJX852382:CJX852384 CTT852382:CTT852384 DDP852382:DDP852384 DNL852382:DNL852384 DXH852382:DXH852384 EHD852382:EHD852384 EQZ852382:EQZ852384 FAV852382:FAV852384 FKR852382:FKR852384 FUN852382:FUN852384 GEJ852382:GEJ852384 GOF852382:GOF852384 GYB852382:GYB852384 HHX852382:HHX852384 HRT852382:HRT852384 IBP852382:IBP852384 ILL852382:ILL852384 IVH852382:IVH852384 JFD852382:JFD852384 JOZ852382:JOZ852384 JYV852382:JYV852384 KIR852382:KIR852384 KSN852382:KSN852384 LCJ852382:LCJ852384 LMF852382:LMF852384 LWB852382:LWB852384 MFX852382:MFX852384 MPT852382:MPT852384 MZP852382:MZP852384 NJL852382:NJL852384 NTH852382:NTH852384 ODD852382:ODD852384 OMZ852382:OMZ852384 OWV852382:OWV852384 PGR852382:PGR852384 PQN852382:PQN852384 QAJ852382:QAJ852384 QKF852382:QKF852384 QUB852382:QUB852384 RDX852382:RDX852384 RNT852382:RNT852384 RXP852382:RXP852384 SHL852382:SHL852384 SRH852382:SRH852384 TBD852382:TBD852384 TKZ852382:TKZ852384 TUV852382:TUV852384 UER852382:UER852384 UON852382:UON852384 UYJ852382:UYJ852384 VIF852382:VIF852384 VSB852382:VSB852384 WBX852382:WBX852384 WLT852382:WLT852384 WVP852382:WVP852384 H917918:H917920 JD917918:JD917920 SZ917918:SZ917920 ACV917918:ACV917920 AMR917918:AMR917920 AWN917918:AWN917920 BGJ917918:BGJ917920 BQF917918:BQF917920 CAB917918:CAB917920 CJX917918:CJX917920 CTT917918:CTT917920 DDP917918:DDP917920 DNL917918:DNL917920 DXH917918:DXH917920 EHD917918:EHD917920 EQZ917918:EQZ917920 FAV917918:FAV917920 FKR917918:FKR917920 FUN917918:FUN917920 GEJ917918:GEJ917920 GOF917918:GOF917920 GYB917918:GYB917920 HHX917918:HHX917920 HRT917918:HRT917920 IBP917918:IBP917920 ILL917918:ILL917920 IVH917918:IVH917920 JFD917918:JFD917920 JOZ917918:JOZ917920 JYV917918:JYV917920 KIR917918:KIR917920 KSN917918:KSN917920 LCJ917918:LCJ917920 LMF917918:LMF917920 LWB917918:LWB917920 MFX917918:MFX917920 MPT917918:MPT917920 MZP917918:MZP917920 NJL917918:NJL917920 NTH917918:NTH917920 ODD917918:ODD917920 OMZ917918:OMZ917920 OWV917918:OWV917920 PGR917918:PGR917920 PQN917918:PQN917920 QAJ917918:QAJ917920 QKF917918:QKF917920 QUB917918:QUB917920 RDX917918:RDX917920 RNT917918:RNT917920 RXP917918:RXP917920 SHL917918:SHL917920 SRH917918:SRH917920 TBD917918:TBD917920 TKZ917918:TKZ917920 TUV917918:TUV917920 UER917918:UER917920 UON917918:UON917920 UYJ917918:UYJ917920 VIF917918:VIF917920 VSB917918:VSB917920 WBX917918:WBX917920 WLT917918:WLT917920 WVP917918:WVP917920 H983454:H983456 JD983454:JD983456 SZ983454:SZ983456 ACV983454:ACV983456 AMR983454:AMR983456 AWN983454:AWN983456 BGJ983454:BGJ983456 BQF983454:BQF983456 CAB983454:CAB983456 CJX983454:CJX983456 CTT983454:CTT983456 DDP983454:DDP983456 DNL983454:DNL983456 DXH983454:DXH983456 EHD983454:EHD983456 EQZ983454:EQZ983456 FAV983454:FAV983456 FKR983454:FKR983456 FUN983454:FUN983456 GEJ983454:GEJ983456 GOF983454:GOF983456 GYB983454:GYB983456 HHX983454:HHX983456 HRT983454:HRT983456 IBP983454:IBP983456 ILL983454:ILL983456 IVH983454:IVH983456 JFD983454:JFD983456 JOZ983454:JOZ983456 JYV983454:JYV983456 KIR983454:KIR983456 KSN983454:KSN983456 LCJ983454:LCJ983456 LMF983454:LMF983456 LWB983454:LWB983456 MFX983454:MFX983456 MPT983454:MPT983456 MZP983454:MZP983456 NJL983454:NJL983456 NTH983454:NTH983456 ODD983454:ODD983456 OMZ983454:OMZ983456 OWV983454:OWV983456 PGR983454:PGR983456 PQN983454:PQN983456 QAJ983454:QAJ983456 QKF983454:QKF983456 QUB983454:QUB983456 RDX983454:RDX983456 RNT983454:RNT983456 RXP983454:RXP983456 SHL983454:SHL983456 SRH983454:SRH983456 TBD983454:TBD983456 TKZ983454:TKZ983456 TUV983454:TUV983456 UER983454:UER983456 UON983454:UON983456 UYJ983454:UYJ983456 VIF983454:VIF983456 VSB983454:VSB983456 WBX983454:WBX983456 WLT983454:WLT983456 WVP983454:WVP983456 H626:H627 JD626:JD627 SZ626:SZ627 ACV626:ACV627 AMR626:AMR627 AWN626:AWN627 BGJ626:BGJ627 BQF626:BQF627 CAB626:CAB627 CJX626:CJX627 CTT626:CTT627 DDP626:DDP627 DNL626:DNL627 DXH626:DXH627 EHD626:EHD627 EQZ626:EQZ627 FAV626:FAV627 FKR626:FKR627 FUN626:FUN627 GEJ626:GEJ627 GOF626:GOF627 GYB626:GYB627 HHX626:HHX627 HRT626:HRT627 IBP626:IBP627 ILL626:ILL627 IVH626:IVH627 JFD626:JFD627 JOZ626:JOZ627 JYV626:JYV627 KIR626:KIR627 KSN626:KSN627 LCJ626:LCJ627 LMF626:LMF627 LWB626:LWB627 MFX626:MFX627 MPT626:MPT627 MZP626:MZP627 NJL626:NJL627 NTH626:NTH627 ODD626:ODD627 OMZ626:OMZ627 OWV626:OWV627 PGR626:PGR627 PQN626:PQN627 QAJ626:QAJ627 QKF626:QKF627 QUB626:QUB627 RDX626:RDX627 RNT626:RNT627 RXP626:RXP627 SHL626:SHL627 SRH626:SRH627 TBD626:TBD627 TKZ626:TKZ627 TUV626:TUV627 UER626:UER627 UON626:UON627 UYJ626:UYJ627 VIF626:VIF627 VSB626:VSB627 WBX626:WBX627 WLT626:WLT627 WVP626:WVP627 H66162:H66163 JD66162:JD66163 SZ66162:SZ66163 ACV66162:ACV66163 AMR66162:AMR66163 AWN66162:AWN66163 BGJ66162:BGJ66163 BQF66162:BQF66163 CAB66162:CAB66163 CJX66162:CJX66163 CTT66162:CTT66163 DDP66162:DDP66163 DNL66162:DNL66163 DXH66162:DXH66163 EHD66162:EHD66163 EQZ66162:EQZ66163 FAV66162:FAV66163 FKR66162:FKR66163 FUN66162:FUN66163 GEJ66162:GEJ66163 GOF66162:GOF66163 GYB66162:GYB66163 HHX66162:HHX66163 HRT66162:HRT66163 IBP66162:IBP66163 ILL66162:ILL66163 IVH66162:IVH66163 JFD66162:JFD66163 JOZ66162:JOZ66163 JYV66162:JYV66163 KIR66162:KIR66163 KSN66162:KSN66163 LCJ66162:LCJ66163 LMF66162:LMF66163 LWB66162:LWB66163 MFX66162:MFX66163 MPT66162:MPT66163 MZP66162:MZP66163 NJL66162:NJL66163 NTH66162:NTH66163 ODD66162:ODD66163 OMZ66162:OMZ66163 OWV66162:OWV66163 PGR66162:PGR66163 PQN66162:PQN66163 QAJ66162:QAJ66163 QKF66162:QKF66163 QUB66162:QUB66163 RDX66162:RDX66163 RNT66162:RNT66163 RXP66162:RXP66163 SHL66162:SHL66163 SRH66162:SRH66163 TBD66162:TBD66163 TKZ66162:TKZ66163 TUV66162:TUV66163 UER66162:UER66163 UON66162:UON66163 UYJ66162:UYJ66163 VIF66162:VIF66163 VSB66162:VSB66163 WBX66162:WBX66163 WLT66162:WLT66163 WVP66162:WVP66163 H131698:H131699 JD131698:JD131699 SZ131698:SZ131699 ACV131698:ACV131699 AMR131698:AMR131699 AWN131698:AWN131699 BGJ131698:BGJ131699 BQF131698:BQF131699 CAB131698:CAB131699 CJX131698:CJX131699 CTT131698:CTT131699 DDP131698:DDP131699 DNL131698:DNL131699 DXH131698:DXH131699 EHD131698:EHD131699 EQZ131698:EQZ131699 FAV131698:FAV131699 FKR131698:FKR131699 FUN131698:FUN131699 GEJ131698:GEJ131699 GOF131698:GOF131699 GYB131698:GYB131699 HHX131698:HHX131699 HRT131698:HRT131699 IBP131698:IBP131699 ILL131698:ILL131699 IVH131698:IVH131699 JFD131698:JFD131699 JOZ131698:JOZ131699 JYV131698:JYV131699 KIR131698:KIR131699 KSN131698:KSN131699 LCJ131698:LCJ131699 LMF131698:LMF131699 LWB131698:LWB131699 MFX131698:MFX131699 MPT131698:MPT131699 MZP131698:MZP131699 NJL131698:NJL131699 NTH131698:NTH131699 ODD131698:ODD131699 OMZ131698:OMZ131699 OWV131698:OWV131699 PGR131698:PGR131699 PQN131698:PQN131699 QAJ131698:QAJ131699 QKF131698:QKF131699 QUB131698:QUB131699 RDX131698:RDX131699 RNT131698:RNT131699 RXP131698:RXP131699 SHL131698:SHL131699 SRH131698:SRH131699 TBD131698:TBD131699 TKZ131698:TKZ131699 TUV131698:TUV131699 UER131698:UER131699 UON131698:UON131699 UYJ131698:UYJ131699 VIF131698:VIF131699 VSB131698:VSB131699 WBX131698:WBX131699 WLT131698:WLT131699 WVP131698:WVP131699 H197234:H197235 JD197234:JD197235 SZ197234:SZ197235 ACV197234:ACV197235 AMR197234:AMR197235 AWN197234:AWN197235 BGJ197234:BGJ197235 BQF197234:BQF197235 CAB197234:CAB197235 CJX197234:CJX197235 CTT197234:CTT197235 DDP197234:DDP197235 DNL197234:DNL197235 DXH197234:DXH197235 EHD197234:EHD197235 EQZ197234:EQZ197235 FAV197234:FAV197235 FKR197234:FKR197235 FUN197234:FUN197235 GEJ197234:GEJ197235 GOF197234:GOF197235 GYB197234:GYB197235 HHX197234:HHX197235 HRT197234:HRT197235 IBP197234:IBP197235 ILL197234:ILL197235 IVH197234:IVH197235 JFD197234:JFD197235 JOZ197234:JOZ197235 JYV197234:JYV197235 KIR197234:KIR197235 KSN197234:KSN197235 LCJ197234:LCJ197235 LMF197234:LMF197235 LWB197234:LWB197235 MFX197234:MFX197235 MPT197234:MPT197235 MZP197234:MZP197235 NJL197234:NJL197235 NTH197234:NTH197235 ODD197234:ODD197235 OMZ197234:OMZ197235 OWV197234:OWV197235 PGR197234:PGR197235 PQN197234:PQN197235 QAJ197234:QAJ197235 QKF197234:QKF197235 QUB197234:QUB197235 RDX197234:RDX197235 RNT197234:RNT197235 RXP197234:RXP197235 SHL197234:SHL197235 SRH197234:SRH197235 TBD197234:TBD197235 TKZ197234:TKZ197235 TUV197234:TUV197235 UER197234:UER197235 UON197234:UON197235 UYJ197234:UYJ197235 VIF197234:VIF197235 VSB197234:VSB197235 WBX197234:WBX197235 WLT197234:WLT197235 WVP197234:WVP197235 H262770:H262771 JD262770:JD262771 SZ262770:SZ262771 ACV262770:ACV262771 AMR262770:AMR262771 AWN262770:AWN262771 BGJ262770:BGJ262771 BQF262770:BQF262771 CAB262770:CAB262771 CJX262770:CJX262771 CTT262770:CTT262771 DDP262770:DDP262771 DNL262770:DNL262771 DXH262770:DXH262771 EHD262770:EHD262771 EQZ262770:EQZ262771 FAV262770:FAV262771 FKR262770:FKR262771 FUN262770:FUN262771 GEJ262770:GEJ262771 GOF262770:GOF262771 GYB262770:GYB262771 HHX262770:HHX262771 HRT262770:HRT262771 IBP262770:IBP262771 ILL262770:ILL262771 IVH262770:IVH262771 JFD262770:JFD262771 JOZ262770:JOZ262771 JYV262770:JYV262771 KIR262770:KIR262771 KSN262770:KSN262771 LCJ262770:LCJ262771 LMF262770:LMF262771 LWB262770:LWB262771 MFX262770:MFX262771 MPT262770:MPT262771 MZP262770:MZP262771 NJL262770:NJL262771 NTH262770:NTH262771 ODD262770:ODD262771 OMZ262770:OMZ262771 OWV262770:OWV262771 PGR262770:PGR262771 PQN262770:PQN262771 QAJ262770:QAJ262771 QKF262770:QKF262771 QUB262770:QUB262771 RDX262770:RDX262771 RNT262770:RNT262771 RXP262770:RXP262771 SHL262770:SHL262771 SRH262770:SRH262771 TBD262770:TBD262771 TKZ262770:TKZ262771 TUV262770:TUV262771 UER262770:UER262771 UON262770:UON262771 UYJ262770:UYJ262771 VIF262770:VIF262771 VSB262770:VSB262771 WBX262770:WBX262771 WLT262770:WLT262771 WVP262770:WVP262771 H328306:H328307 JD328306:JD328307 SZ328306:SZ328307 ACV328306:ACV328307 AMR328306:AMR328307 AWN328306:AWN328307 BGJ328306:BGJ328307 BQF328306:BQF328307 CAB328306:CAB328307 CJX328306:CJX328307 CTT328306:CTT328307 DDP328306:DDP328307 DNL328306:DNL328307 DXH328306:DXH328307 EHD328306:EHD328307 EQZ328306:EQZ328307 FAV328306:FAV328307 FKR328306:FKR328307 FUN328306:FUN328307 GEJ328306:GEJ328307 GOF328306:GOF328307 GYB328306:GYB328307 HHX328306:HHX328307 HRT328306:HRT328307 IBP328306:IBP328307 ILL328306:ILL328307 IVH328306:IVH328307 JFD328306:JFD328307 JOZ328306:JOZ328307 JYV328306:JYV328307 KIR328306:KIR328307 KSN328306:KSN328307 LCJ328306:LCJ328307 LMF328306:LMF328307 LWB328306:LWB328307 MFX328306:MFX328307 MPT328306:MPT328307 MZP328306:MZP328307 NJL328306:NJL328307 NTH328306:NTH328307 ODD328306:ODD328307 OMZ328306:OMZ328307 OWV328306:OWV328307 PGR328306:PGR328307 PQN328306:PQN328307 QAJ328306:QAJ328307 QKF328306:QKF328307 QUB328306:QUB328307 RDX328306:RDX328307 RNT328306:RNT328307 RXP328306:RXP328307 SHL328306:SHL328307 SRH328306:SRH328307 TBD328306:TBD328307 TKZ328306:TKZ328307 TUV328306:TUV328307 UER328306:UER328307 UON328306:UON328307 UYJ328306:UYJ328307 VIF328306:VIF328307 VSB328306:VSB328307 WBX328306:WBX328307 WLT328306:WLT328307 WVP328306:WVP328307 H393842:H393843 JD393842:JD393843 SZ393842:SZ393843 ACV393842:ACV393843 AMR393842:AMR393843 AWN393842:AWN393843 BGJ393842:BGJ393843 BQF393842:BQF393843 CAB393842:CAB393843 CJX393842:CJX393843 CTT393842:CTT393843 DDP393842:DDP393843 DNL393842:DNL393843 DXH393842:DXH393843 EHD393842:EHD393843 EQZ393842:EQZ393843 FAV393842:FAV393843 FKR393842:FKR393843 FUN393842:FUN393843 GEJ393842:GEJ393843 GOF393842:GOF393843 GYB393842:GYB393843 HHX393842:HHX393843 HRT393842:HRT393843 IBP393842:IBP393843 ILL393842:ILL393843 IVH393842:IVH393843 JFD393842:JFD393843 JOZ393842:JOZ393843 JYV393842:JYV393843 KIR393842:KIR393843 KSN393842:KSN393843 LCJ393842:LCJ393843 LMF393842:LMF393843 LWB393842:LWB393843 MFX393842:MFX393843 MPT393842:MPT393843 MZP393842:MZP393843 NJL393842:NJL393843 NTH393842:NTH393843 ODD393842:ODD393843 OMZ393842:OMZ393843 OWV393842:OWV393843 PGR393842:PGR393843 PQN393842:PQN393843 QAJ393842:QAJ393843 QKF393842:QKF393843 QUB393842:QUB393843 RDX393842:RDX393843 RNT393842:RNT393843 RXP393842:RXP393843 SHL393842:SHL393843 SRH393842:SRH393843 TBD393842:TBD393843 TKZ393842:TKZ393843 TUV393842:TUV393843 UER393842:UER393843 UON393842:UON393843 UYJ393842:UYJ393843 VIF393842:VIF393843 VSB393842:VSB393843 WBX393842:WBX393843 WLT393842:WLT393843 WVP393842:WVP393843 H459378:H459379 JD459378:JD459379 SZ459378:SZ459379 ACV459378:ACV459379 AMR459378:AMR459379 AWN459378:AWN459379 BGJ459378:BGJ459379 BQF459378:BQF459379 CAB459378:CAB459379 CJX459378:CJX459379 CTT459378:CTT459379 DDP459378:DDP459379 DNL459378:DNL459379 DXH459378:DXH459379 EHD459378:EHD459379 EQZ459378:EQZ459379 FAV459378:FAV459379 FKR459378:FKR459379 FUN459378:FUN459379 GEJ459378:GEJ459379 GOF459378:GOF459379 GYB459378:GYB459379 HHX459378:HHX459379 HRT459378:HRT459379 IBP459378:IBP459379 ILL459378:ILL459379 IVH459378:IVH459379 JFD459378:JFD459379 JOZ459378:JOZ459379 JYV459378:JYV459379 KIR459378:KIR459379 KSN459378:KSN459379 LCJ459378:LCJ459379 LMF459378:LMF459379 LWB459378:LWB459379 MFX459378:MFX459379 MPT459378:MPT459379 MZP459378:MZP459379 NJL459378:NJL459379 NTH459378:NTH459379 ODD459378:ODD459379 OMZ459378:OMZ459379 OWV459378:OWV459379 PGR459378:PGR459379 PQN459378:PQN459379 QAJ459378:QAJ459379 QKF459378:QKF459379 QUB459378:QUB459379 RDX459378:RDX459379 RNT459378:RNT459379 RXP459378:RXP459379 SHL459378:SHL459379 SRH459378:SRH459379 TBD459378:TBD459379 TKZ459378:TKZ459379 TUV459378:TUV459379 UER459378:UER459379 UON459378:UON459379 UYJ459378:UYJ459379 VIF459378:VIF459379 VSB459378:VSB459379 WBX459378:WBX459379 WLT459378:WLT459379 WVP459378:WVP459379 H524914:H524915 JD524914:JD524915 SZ524914:SZ524915 ACV524914:ACV524915 AMR524914:AMR524915 AWN524914:AWN524915 BGJ524914:BGJ524915 BQF524914:BQF524915 CAB524914:CAB524915 CJX524914:CJX524915 CTT524914:CTT524915 DDP524914:DDP524915 DNL524914:DNL524915 DXH524914:DXH524915 EHD524914:EHD524915 EQZ524914:EQZ524915 FAV524914:FAV524915 FKR524914:FKR524915 FUN524914:FUN524915 GEJ524914:GEJ524915 GOF524914:GOF524915 GYB524914:GYB524915 HHX524914:HHX524915 HRT524914:HRT524915 IBP524914:IBP524915 ILL524914:ILL524915 IVH524914:IVH524915 JFD524914:JFD524915 JOZ524914:JOZ524915 JYV524914:JYV524915 KIR524914:KIR524915 KSN524914:KSN524915 LCJ524914:LCJ524915 LMF524914:LMF524915 LWB524914:LWB524915 MFX524914:MFX524915 MPT524914:MPT524915 MZP524914:MZP524915 NJL524914:NJL524915 NTH524914:NTH524915 ODD524914:ODD524915 OMZ524914:OMZ524915 OWV524914:OWV524915 PGR524914:PGR524915 PQN524914:PQN524915 QAJ524914:QAJ524915 QKF524914:QKF524915 QUB524914:QUB524915 RDX524914:RDX524915 RNT524914:RNT524915 RXP524914:RXP524915 SHL524914:SHL524915 SRH524914:SRH524915 TBD524914:TBD524915 TKZ524914:TKZ524915 TUV524914:TUV524915 UER524914:UER524915 UON524914:UON524915 UYJ524914:UYJ524915 VIF524914:VIF524915 VSB524914:VSB524915 WBX524914:WBX524915 WLT524914:WLT524915 WVP524914:WVP524915 H590450:H590451 JD590450:JD590451 SZ590450:SZ590451 ACV590450:ACV590451 AMR590450:AMR590451 AWN590450:AWN590451 BGJ590450:BGJ590451 BQF590450:BQF590451 CAB590450:CAB590451 CJX590450:CJX590451 CTT590450:CTT590451 DDP590450:DDP590451 DNL590450:DNL590451 DXH590450:DXH590451 EHD590450:EHD590451 EQZ590450:EQZ590451 FAV590450:FAV590451 FKR590450:FKR590451 FUN590450:FUN590451 GEJ590450:GEJ590451 GOF590450:GOF590451 GYB590450:GYB590451 HHX590450:HHX590451 HRT590450:HRT590451 IBP590450:IBP590451 ILL590450:ILL590451 IVH590450:IVH590451 JFD590450:JFD590451 JOZ590450:JOZ590451 JYV590450:JYV590451 KIR590450:KIR590451 KSN590450:KSN590451 LCJ590450:LCJ590451 LMF590450:LMF590451 LWB590450:LWB590451 MFX590450:MFX590451 MPT590450:MPT590451 MZP590450:MZP590451 NJL590450:NJL590451 NTH590450:NTH590451 ODD590450:ODD590451 OMZ590450:OMZ590451 OWV590450:OWV590451 PGR590450:PGR590451 PQN590450:PQN590451 QAJ590450:QAJ590451 QKF590450:QKF590451 QUB590450:QUB590451 RDX590450:RDX590451 RNT590450:RNT590451 RXP590450:RXP590451 SHL590450:SHL590451 SRH590450:SRH590451 TBD590450:TBD590451 TKZ590450:TKZ590451 TUV590450:TUV590451 UER590450:UER590451 UON590450:UON590451 UYJ590450:UYJ590451 VIF590450:VIF590451 VSB590450:VSB590451 WBX590450:WBX590451 WLT590450:WLT590451 WVP590450:WVP590451 H655986:H655987 JD655986:JD655987 SZ655986:SZ655987 ACV655986:ACV655987 AMR655986:AMR655987 AWN655986:AWN655987 BGJ655986:BGJ655987 BQF655986:BQF655987 CAB655986:CAB655987 CJX655986:CJX655987 CTT655986:CTT655987 DDP655986:DDP655987 DNL655986:DNL655987 DXH655986:DXH655987 EHD655986:EHD655987 EQZ655986:EQZ655987 FAV655986:FAV655987 FKR655986:FKR655987 FUN655986:FUN655987 GEJ655986:GEJ655987 GOF655986:GOF655987 GYB655986:GYB655987 HHX655986:HHX655987 HRT655986:HRT655987 IBP655986:IBP655987 ILL655986:ILL655987 IVH655986:IVH655987 JFD655986:JFD655987 JOZ655986:JOZ655987 JYV655986:JYV655987 KIR655986:KIR655987 KSN655986:KSN655987 LCJ655986:LCJ655987 LMF655986:LMF655987 LWB655986:LWB655987 MFX655986:MFX655987 MPT655986:MPT655987 MZP655986:MZP655987 NJL655986:NJL655987 NTH655986:NTH655987 ODD655986:ODD655987 OMZ655986:OMZ655987 OWV655986:OWV655987 PGR655986:PGR655987 PQN655986:PQN655987 QAJ655986:QAJ655987 QKF655986:QKF655987 QUB655986:QUB655987 RDX655986:RDX655987 RNT655986:RNT655987 RXP655986:RXP655987 SHL655986:SHL655987 SRH655986:SRH655987 TBD655986:TBD655987 TKZ655986:TKZ655987 TUV655986:TUV655987 UER655986:UER655987 UON655986:UON655987 UYJ655986:UYJ655987 VIF655986:VIF655987 VSB655986:VSB655987 WBX655986:WBX655987 WLT655986:WLT655987 WVP655986:WVP655987 H721522:H721523 JD721522:JD721523 SZ721522:SZ721523 ACV721522:ACV721523 AMR721522:AMR721523 AWN721522:AWN721523 BGJ721522:BGJ721523 BQF721522:BQF721523 CAB721522:CAB721523 CJX721522:CJX721523 CTT721522:CTT721523 DDP721522:DDP721523 DNL721522:DNL721523 DXH721522:DXH721523 EHD721522:EHD721523 EQZ721522:EQZ721523 FAV721522:FAV721523 FKR721522:FKR721523 FUN721522:FUN721523 GEJ721522:GEJ721523 GOF721522:GOF721523 GYB721522:GYB721523 HHX721522:HHX721523 HRT721522:HRT721523 IBP721522:IBP721523 ILL721522:ILL721523 IVH721522:IVH721523 JFD721522:JFD721523 JOZ721522:JOZ721523 JYV721522:JYV721523 KIR721522:KIR721523 KSN721522:KSN721523 LCJ721522:LCJ721523 LMF721522:LMF721523 LWB721522:LWB721523 MFX721522:MFX721523 MPT721522:MPT721523 MZP721522:MZP721523 NJL721522:NJL721523 NTH721522:NTH721523 ODD721522:ODD721523 OMZ721522:OMZ721523 OWV721522:OWV721523 PGR721522:PGR721523 PQN721522:PQN721523 QAJ721522:QAJ721523 QKF721522:QKF721523 QUB721522:QUB721523 RDX721522:RDX721523 RNT721522:RNT721523 RXP721522:RXP721523 SHL721522:SHL721523 SRH721522:SRH721523 TBD721522:TBD721523 TKZ721522:TKZ721523 TUV721522:TUV721523 UER721522:UER721523 UON721522:UON721523 UYJ721522:UYJ721523 VIF721522:VIF721523 VSB721522:VSB721523 WBX721522:WBX721523 WLT721522:WLT721523 WVP721522:WVP721523 H787058:H787059 JD787058:JD787059 SZ787058:SZ787059 ACV787058:ACV787059 AMR787058:AMR787059 AWN787058:AWN787059 BGJ787058:BGJ787059 BQF787058:BQF787059 CAB787058:CAB787059 CJX787058:CJX787059 CTT787058:CTT787059 DDP787058:DDP787059 DNL787058:DNL787059 DXH787058:DXH787059 EHD787058:EHD787059 EQZ787058:EQZ787059 FAV787058:FAV787059 FKR787058:FKR787059 FUN787058:FUN787059 GEJ787058:GEJ787059 GOF787058:GOF787059 GYB787058:GYB787059 HHX787058:HHX787059 HRT787058:HRT787059 IBP787058:IBP787059 ILL787058:ILL787059 IVH787058:IVH787059 JFD787058:JFD787059 JOZ787058:JOZ787059 JYV787058:JYV787059 KIR787058:KIR787059 KSN787058:KSN787059 LCJ787058:LCJ787059 LMF787058:LMF787059 LWB787058:LWB787059 MFX787058:MFX787059 MPT787058:MPT787059 MZP787058:MZP787059 NJL787058:NJL787059 NTH787058:NTH787059 ODD787058:ODD787059 OMZ787058:OMZ787059 OWV787058:OWV787059 PGR787058:PGR787059 PQN787058:PQN787059 QAJ787058:QAJ787059 QKF787058:QKF787059 QUB787058:QUB787059 RDX787058:RDX787059 RNT787058:RNT787059 RXP787058:RXP787059 SHL787058:SHL787059 SRH787058:SRH787059 TBD787058:TBD787059 TKZ787058:TKZ787059 TUV787058:TUV787059 UER787058:UER787059 UON787058:UON787059 UYJ787058:UYJ787059 VIF787058:VIF787059 VSB787058:VSB787059 WBX787058:WBX787059 WLT787058:WLT787059 WVP787058:WVP787059 H852594:H852595 JD852594:JD852595 SZ852594:SZ852595 ACV852594:ACV852595 AMR852594:AMR852595 AWN852594:AWN852595 BGJ852594:BGJ852595 BQF852594:BQF852595 CAB852594:CAB852595 CJX852594:CJX852595 CTT852594:CTT852595 DDP852594:DDP852595 DNL852594:DNL852595 DXH852594:DXH852595 EHD852594:EHD852595 EQZ852594:EQZ852595 FAV852594:FAV852595 FKR852594:FKR852595 FUN852594:FUN852595 GEJ852594:GEJ852595 GOF852594:GOF852595 GYB852594:GYB852595 HHX852594:HHX852595 HRT852594:HRT852595 IBP852594:IBP852595 ILL852594:ILL852595 IVH852594:IVH852595 JFD852594:JFD852595 JOZ852594:JOZ852595 JYV852594:JYV852595 KIR852594:KIR852595 KSN852594:KSN852595 LCJ852594:LCJ852595 LMF852594:LMF852595 LWB852594:LWB852595 MFX852594:MFX852595 MPT852594:MPT852595 MZP852594:MZP852595 NJL852594:NJL852595 NTH852594:NTH852595 ODD852594:ODD852595 OMZ852594:OMZ852595 OWV852594:OWV852595 PGR852594:PGR852595 PQN852594:PQN852595 QAJ852594:QAJ852595 QKF852594:QKF852595 QUB852594:QUB852595 RDX852594:RDX852595 RNT852594:RNT852595 RXP852594:RXP852595 SHL852594:SHL852595 SRH852594:SRH852595 TBD852594:TBD852595 TKZ852594:TKZ852595 TUV852594:TUV852595 UER852594:UER852595 UON852594:UON852595 UYJ852594:UYJ852595 VIF852594:VIF852595 VSB852594:VSB852595 WBX852594:WBX852595 WLT852594:WLT852595 WVP852594:WVP852595 H918130:H918131 JD918130:JD918131 SZ918130:SZ918131 ACV918130:ACV918131 AMR918130:AMR918131 AWN918130:AWN918131 BGJ918130:BGJ918131 BQF918130:BQF918131 CAB918130:CAB918131 CJX918130:CJX918131 CTT918130:CTT918131 DDP918130:DDP918131 DNL918130:DNL918131 DXH918130:DXH918131 EHD918130:EHD918131 EQZ918130:EQZ918131 FAV918130:FAV918131 FKR918130:FKR918131 FUN918130:FUN918131 GEJ918130:GEJ918131 GOF918130:GOF918131 GYB918130:GYB918131 HHX918130:HHX918131 HRT918130:HRT918131 IBP918130:IBP918131 ILL918130:ILL918131 IVH918130:IVH918131 JFD918130:JFD918131 JOZ918130:JOZ918131 JYV918130:JYV918131 KIR918130:KIR918131 KSN918130:KSN918131 LCJ918130:LCJ918131 LMF918130:LMF918131 LWB918130:LWB918131 MFX918130:MFX918131 MPT918130:MPT918131 MZP918130:MZP918131 NJL918130:NJL918131 NTH918130:NTH918131 ODD918130:ODD918131 OMZ918130:OMZ918131 OWV918130:OWV918131 PGR918130:PGR918131 PQN918130:PQN918131 QAJ918130:QAJ918131 QKF918130:QKF918131 QUB918130:QUB918131 RDX918130:RDX918131 RNT918130:RNT918131 RXP918130:RXP918131 SHL918130:SHL918131 SRH918130:SRH918131 TBD918130:TBD918131 TKZ918130:TKZ918131 TUV918130:TUV918131 UER918130:UER918131 UON918130:UON918131 UYJ918130:UYJ918131 VIF918130:VIF918131 VSB918130:VSB918131 WBX918130:WBX918131 WLT918130:WLT918131 WVP918130:WVP918131 H983666:H983667 JD983666:JD983667 SZ983666:SZ983667 ACV983666:ACV983667 AMR983666:AMR983667 AWN983666:AWN983667 BGJ983666:BGJ983667 BQF983666:BQF983667 CAB983666:CAB983667 CJX983666:CJX983667 CTT983666:CTT983667 DDP983666:DDP983667 DNL983666:DNL983667 DXH983666:DXH983667 EHD983666:EHD983667 EQZ983666:EQZ983667 FAV983666:FAV983667 FKR983666:FKR983667 FUN983666:FUN983667 GEJ983666:GEJ983667 GOF983666:GOF983667 GYB983666:GYB983667 HHX983666:HHX983667 HRT983666:HRT983667 IBP983666:IBP983667 ILL983666:ILL983667 IVH983666:IVH983667 JFD983666:JFD983667 JOZ983666:JOZ983667 JYV983666:JYV983667 KIR983666:KIR983667 KSN983666:KSN983667 LCJ983666:LCJ983667 LMF983666:LMF983667 LWB983666:LWB983667 MFX983666:MFX983667 MPT983666:MPT983667 MZP983666:MZP983667 NJL983666:NJL983667 NTH983666:NTH983667 ODD983666:ODD983667 OMZ983666:OMZ983667 OWV983666:OWV983667 PGR983666:PGR983667 PQN983666:PQN983667 QAJ983666:QAJ983667 QKF983666:QKF983667 QUB983666:QUB983667 RDX983666:RDX983667 RNT983666:RNT983667 RXP983666:RXP983667 SHL983666:SHL983667 SRH983666:SRH983667 TBD983666:TBD983667 TKZ983666:TKZ983667 TUV983666:TUV983667 UER983666:UER983667 UON983666:UON983667 UYJ983666:UYJ983667 VIF983666:VIF983667 VSB983666:VSB983667 WBX983666:WBX983667 WLT983666:WLT983667 WVP983666:WVP983667 H629 JD629 SZ629 ACV629 AMR629 AWN629 BGJ629 BQF629 CAB629 CJX629 CTT629 DDP629 DNL629 DXH629 EHD629 EQZ629 FAV629 FKR629 FUN629 GEJ629 GOF629 GYB629 HHX629 HRT629 IBP629 ILL629 IVH629 JFD629 JOZ629 JYV629 KIR629 KSN629 LCJ629 LMF629 LWB629 MFX629 MPT629 MZP629 NJL629 NTH629 ODD629 OMZ629 OWV629 PGR629 PQN629 QAJ629 QKF629 QUB629 RDX629 RNT629 RXP629 SHL629 SRH629 TBD629 TKZ629 TUV629 UER629 UON629 UYJ629 VIF629 VSB629 WBX629 WLT629 WVP629 H66165 JD66165 SZ66165 ACV66165 AMR66165 AWN66165 BGJ66165 BQF66165 CAB66165 CJX66165 CTT66165 DDP66165 DNL66165 DXH66165 EHD66165 EQZ66165 FAV66165 FKR66165 FUN66165 GEJ66165 GOF66165 GYB66165 HHX66165 HRT66165 IBP66165 ILL66165 IVH66165 JFD66165 JOZ66165 JYV66165 KIR66165 KSN66165 LCJ66165 LMF66165 LWB66165 MFX66165 MPT66165 MZP66165 NJL66165 NTH66165 ODD66165 OMZ66165 OWV66165 PGR66165 PQN66165 QAJ66165 QKF66165 QUB66165 RDX66165 RNT66165 RXP66165 SHL66165 SRH66165 TBD66165 TKZ66165 TUV66165 UER66165 UON66165 UYJ66165 VIF66165 VSB66165 WBX66165 WLT66165 WVP66165 H131701 JD131701 SZ131701 ACV131701 AMR131701 AWN131701 BGJ131701 BQF131701 CAB131701 CJX131701 CTT131701 DDP131701 DNL131701 DXH131701 EHD131701 EQZ131701 FAV131701 FKR131701 FUN131701 GEJ131701 GOF131701 GYB131701 HHX131701 HRT131701 IBP131701 ILL131701 IVH131701 JFD131701 JOZ131701 JYV131701 KIR131701 KSN131701 LCJ131701 LMF131701 LWB131701 MFX131701 MPT131701 MZP131701 NJL131701 NTH131701 ODD131701 OMZ131701 OWV131701 PGR131701 PQN131701 QAJ131701 QKF131701 QUB131701 RDX131701 RNT131701 RXP131701 SHL131701 SRH131701 TBD131701 TKZ131701 TUV131701 UER131701 UON131701 UYJ131701 VIF131701 VSB131701 WBX131701 WLT131701 WVP131701 H197237 JD197237 SZ197237 ACV197237 AMR197237 AWN197237 BGJ197237 BQF197237 CAB197237 CJX197237 CTT197237 DDP197237 DNL197237 DXH197237 EHD197237 EQZ197237 FAV197237 FKR197237 FUN197237 GEJ197237 GOF197237 GYB197237 HHX197237 HRT197237 IBP197237 ILL197237 IVH197237 JFD197237 JOZ197237 JYV197237 KIR197237 KSN197237 LCJ197237 LMF197237 LWB197237 MFX197237 MPT197237 MZP197237 NJL197237 NTH197237 ODD197237 OMZ197237 OWV197237 PGR197237 PQN197237 QAJ197237 QKF197237 QUB197237 RDX197237 RNT197237 RXP197237 SHL197237 SRH197237 TBD197237 TKZ197237 TUV197237 UER197237 UON197237 UYJ197237 VIF197237 VSB197237 WBX197237 WLT197237 WVP197237 H262773 JD262773 SZ262773 ACV262773 AMR262773 AWN262773 BGJ262773 BQF262773 CAB262773 CJX262773 CTT262773 DDP262773 DNL262773 DXH262773 EHD262773 EQZ262773 FAV262773 FKR262773 FUN262773 GEJ262773 GOF262773 GYB262773 HHX262773 HRT262773 IBP262773 ILL262773 IVH262773 JFD262773 JOZ262773 JYV262773 KIR262773 KSN262773 LCJ262773 LMF262773 LWB262773 MFX262773 MPT262773 MZP262773 NJL262773 NTH262773 ODD262773 OMZ262773 OWV262773 PGR262773 PQN262773 QAJ262773 QKF262773 QUB262773 RDX262773 RNT262773 RXP262773 SHL262773 SRH262773 TBD262773 TKZ262773 TUV262773 UER262773 UON262773 UYJ262773 VIF262773 VSB262773 WBX262773 WLT262773 WVP262773 H328309 JD328309 SZ328309 ACV328309 AMR328309 AWN328309 BGJ328309 BQF328309 CAB328309 CJX328309 CTT328309 DDP328309 DNL328309 DXH328309 EHD328309 EQZ328309 FAV328309 FKR328309 FUN328309 GEJ328309 GOF328309 GYB328309 HHX328309 HRT328309 IBP328309 ILL328309 IVH328309 JFD328309 JOZ328309 JYV328309 KIR328309 KSN328309 LCJ328309 LMF328309 LWB328309 MFX328309 MPT328309 MZP328309 NJL328309 NTH328309 ODD328309 OMZ328309 OWV328309 PGR328309 PQN328309 QAJ328309 QKF328309 QUB328309 RDX328309 RNT328309 RXP328309 SHL328309 SRH328309 TBD328309 TKZ328309 TUV328309 UER328309 UON328309 UYJ328309 VIF328309 VSB328309 WBX328309 WLT328309 WVP328309 H393845 JD393845 SZ393845 ACV393845 AMR393845 AWN393845 BGJ393845 BQF393845 CAB393845 CJX393845 CTT393845 DDP393845 DNL393845 DXH393845 EHD393845 EQZ393845 FAV393845 FKR393845 FUN393845 GEJ393845 GOF393845 GYB393845 HHX393845 HRT393845 IBP393845 ILL393845 IVH393845 JFD393845 JOZ393845 JYV393845 KIR393845 KSN393845 LCJ393845 LMF393845 LWB393845 MFX393845 MPT393845 MZP393845 NJL393845 NTH393845 ODD393845 OMZ393845 OWV393845 PGR393845 PQN393845 QAJ393845 QKF393845 QUB393845 RDX393845 RNT393845 RXP393845 SHL393845 SRH393845 TBD393845 TKZ393845 TUV393845 UER393845 UON393845 UYJ393845 VIF393845 VSB393845 WBX393845 WLT393845 WVP393845 H459381 JD459381 SZ459381 ACV459381 AMR459381 AWN459381 BGJ459381 BQF459381 CAB459381 CJX459381 CTT459381 DDP459381 DNL459381 DXH459381 EHD459381 EQZ459381 FAV459381 FKR459381 FUN459381 GEJ459381 GOF459381 GYB459381 HHX459381 HRT459381 IBP459381 ILL459381 IVH459381 JFD459381 JOZ459381 JYV459381 KIR459381 KSN459381 LCJ459381 LMF459381 LWB459381 MFX459381 MPT459381 MZP459381 NJL459381 NTH459381 ODD459381 OMZ459381 OWV459381 PGR459381 PQN459381 QAJ459381 QKF459381 QUB459381 RDX459381 RNT459381 RXP459381 SHL459381 SRH459381 TBD459381 TKZ459381 TUV459381 UER459381 UON459381 UYJ459381 VIF459381 VSB459381 WBX459381 WLT459381 WVP459381 H524917 JD524917 SZ524917 ACV524917 AMR524917 AWN524917 BGJ524917 BQF524917 CAB524917 CJX524917 CTT524917 DDP524917 DNL524917 DXH524917 EHD524917 EQZ524917 FAV524917 FKR524917 FUN524917 GEJ524917 GOF524917 GYB524917 HHX524917 HRT524917 IBP524917 ILL524917 IVH524917 JFD524917 JOZ524917 JYV524917 KIR524917 KSN524917 LCJ524917 LMF524917 LWB524917 MFX524917 MPT524917 MZP524917 NJL524917 NTH524917 ODD524917 OMZ524917 OWV524917 PGR524917 PQN524917 QAJ524917 QKF524917 QUB524917 RDX524917 RNT524917 RXP524917 SHL524917 SRH524917 TBD524917 TKZ524917 TUV524917 UER524917 UON524917 UYJ524917 VIF524917 VSB524917 WBX524917 WLT524917 WVP524917 H590453 JD590453 SZ590453 ACV590453 AMR590453 AWN590453 BGJ590453 BQF590453 CAB590453 CJX590453 CTT590453 DDP590453 DNL590453 DXH590453 EHD590453 EQZ590453 FAV590453 FKR590453 FUN590453 GEJ590453 GOF590453 GYB590453 HHX590453 HRT590453 IBP590453 ILL590453 IVH590453 JFD590453 JOZ590453 JYV590453 KIR590453 KSN590453 LCJ590453 LMF590453 LWB590453 MFX590453 MPT590453 MZP590453 NJL590453 NTH590453 ODD590453 OMZ590453 OWV590453 PGR590453 PQN590453 QAJ590453 QKF590453 QUB590453 RDX590453 RNT590453 RXP590453 SHL590453 SRH590453 TBD590453 TKZ590453 TUV590453 UER590453 UON590453 UYJ590453 VIF590453 VSB590453 WBX590453 WLT590453 WVP590453 H655989 JD655989 SZ655989 ACV655989 AMR655989 AWN655989 BGJ655989 BQF655989 CAB655989 CJX655989 CTT655989 DDP655989 DNL655989 DXH655989 EHD655989 EQZ655989 FAV655989 FKR655989 FUN655989 GEJ655989 GOF655989 GYB655989 HHX655989 HRT655989 IBP655989 ILL655989 IVH655989 JFD655989 JOZ655989 JYV655989 KIR655989 KSN655989 LCJ655989 LMF655989 LWB655989 MFX655989 MPT655989 MZP655989 NJL655989 NTH655989 ODD655989 OMZ655989 OWV655989 PGR655989 PQN655989 QAJ655989 QKF655989 QUB655989 RDX655989 RNT655989 RXP655989 SHL655989 SRH655989 TBD655989 TKZ655989 TUV655989 UER655989 UON655989 UYJ655989 VIF655989 VSB655989 WBX655989 WLT655989 WVP655989 H721525 JD721525 SZ721525 ACV721525 AMR721525 AWN721525 BGJ721525 BQF721525 CAB721525 CJX721525 CTT721525 DDP721525 DNL721525 DXH721525 EHD721525 EQZ721525 FAV721525 FKR721525 FUN721525 GEJ721525 GOF721525 GYB721525 HHX721525 HRT721525 IBP721525 ILL721525 IVH721525 JFD721525 JOZ721525 JYV721525 KIR721525 KSN721525 LCJ721525 LMF721525 LWB721525 MFX721525 MPT721525 MZP721525 NJL721525 NTH721525 ODD721525 OMZ721525 OWV721525 PGR721525 PQN721525 QAJ721525 QKF721525 QUB721525 RDX721525 RNT721525 RXP721525 SHL721525 SRH721525 TBD721525 TKZ721525 TUV721525 UER721525 UON721525 UYJ721525 VIF721525 VSB721525 WBX721525 WLT721525 WVP721525 H787061 JD787061 SZ787061 ACV787061 AMR787061 AWN787061 BGJ787061 BQF787061 CAB787061 CJX787061 CTT787061 DDP787061 DNL787061 DXH787061 EHD787061 EQZ787061 FAV787061 FKR787061 FUN787061 GEJ787061 GOF787061 GYB787061 HHX787061 HRT787061 IBP787061 ILL787061 IVH787061 JFD787061 JOZ787061 JYV787061 KIR787061 KSN787061 LCJ787061 LMF787061 LWB787061 MFX787061 MPT787061 MZP787061 NJL787061 NTH787061 ODD787061 OMZ787061 OWV787061 PGR787061 PQN787061 QAJ787061 QKF787061 QUB787061 RDX787061 RNT787061 RXP787061 SHL787061 SRH787061 TBD787061 TKZ787061 TUV787061 UER787061 UON787061 UYJ787061 VIF787061 VSB787061 WBX787061 WLT787061 WVP787061 H852597 JD852597 SZ852597 ACV852597 AMR852597 AWN852597 BGJ852597 BQF852597 CAB852597 CJX852597 CTT852597 DDP852597 DNL852597 DXH852597 EHD852597 EQZ852597 FAV852597 FKR852597 FUN852597 GEJ852597 GOF852597 GYB852597 HHX852597 HRT852597 IBP852597 ILL852597 IVH852597 JFD852597 JOZ852597 JYV852597 KIR852597 KSN852597 LCJ852597 LMF852597 LWB852597 MFX852597 MPT852597 MZP852597 NJL852597 NTH852597 ODD852597 OMZ852597 OWV852597 PGR852597 PQN852597 QAJ852597 QKF852597 QUB852597 RDX852597 RNT852597 RXP852597 SHL852597 SRH852597 TBD852597 TKZ852597 TUV852597 UER852597 UON852597 UYJ852597 VIF852597 VSB852597 WBX852597 WLT852597 WVP852597 H918133 JD918133 SZ918133 ACV918133 AMR918133 AWN918133 BGJ918133 BQF918133 CAB918133 CJX918133 CTT918133 DDP918133 DNL918133 DXH918133 EHD918133 EQZ918133 FAV918133 FKR918133 FUN918133 GEJ918133 GOF918133 GYB918133 HHX918133 HRT918133 IBP918133 ILL918133 IVH918133 JFD918133 JOZ918133 JYV918133 KIR918133 KSN918133 LCJ918133 LMF918133 LWB918133 MFX918133 MPT918133 MZP918133 NJL918133 NTH918133 ODD918133 OMZ918133 OWV918133 PGR918133 PQN918133 QAJ918133 QKF918133 QUB918133 RDX918133 RNT918133 RXP918133 SHL918133 SRH918133 TBD918133 TKZ918133 TUV918133 UER918133 UON918133 UYJ918133 VIF918133 VSB918133 WBX918133 WLT918133 WVP918133 H983669 JD983669 SZ983669 ACV983669 AMR983669 AWN983669 BGJ983669 BQF983669 CAB983669 CJX983669 CTT983669 DDP983669 DNL983669 DXH983669 EHD983669 EQZ983669 FAV983669 FKR983669 FUN983669 GEJ983669 GOF983669 GYB983669 HHX983669 HRT983669 IBP983669 ILL983669 IVH983669 JFD983669 JOZ983669 JYV983669 KIR983669 KSN983669 LCJ983669 LMF983669 LWB983669 MFX983669 MPT983669 MZP983669 NJL983669 NTH983669 ODD983669 OMZ983669 OWV983669 PGR983669 PQN983669 QAJ983669 QKF983669 QUB983669 RDX983669 RNT983669 RXP983669 SHL983669 SRH983669 TBD983669 TKZ983669 TUV983669 UER983669 UON983669 UYJ983669 VIF983669 VSB983669 WBX983669 WLT983669 WVP983669 J345:J346 JF345:JF346 TB345:TB346 ACX345:ACX346 AMT345:AMT346 AWP345:AWP346 BGL345:BGL346 BQH345:BQH346 CAD345:CAD346 CJZ345:CJZ346 CTV345:CTV346 DDR345:DDR346 DNN345:DNN346 DXJ345:DXJ346 EHF345:EHF346 ERB345:ERB346 FAX345:FAX346 FKT345:FKT346 FUP345:FUP346 GEL345:GEL346 GOH345:GOH346 GYD345:GYD346 HHZ345:HHZ346 HRV345:HRV346 IBR345:IBR346 ILN345:ILN346 IVJ345:IVJ346 JFF345:JFF346 JPB345:JPB346 JYX345:JYX346 KIT345:KIT346 KSP345:KSP346 LCL345:LCL346 LMH345:LMH346 LWD345:LWD346 MFZ345:MFZ346 MPV345:MPV346 MZR345:MZR346 NJN345:NJN346 NTJ345:NTJ346 ODF345:ODF346 ONB345:ONB346 OWX345:OWX346 PGT345:PGT346 PQP345:PQP346 QAL345:QAL346 QKH345:QKH346 QUD345:QUD346 RDZ345:RDZ346 RNV345:RNV346 RXR345:RXR346 SHN345:SHN346 SRJ345:SRJ346 TBF345:TBF346 TLB345:TLB346 TUX345:TUX346 UET345:UET346 UOP345:UOP346 UYL345:UYL346 VIH345:VIH346 VSD345:VSD346 WBZ345:WBZ346 WLV345:WLV346 WVR345:WVR346 J65881:J65882 JF65881:JF65882 TB65881:TB65882 ACX65881:ACX65882 AMT65881:AMT65882 AWP65881:AWP65882 BGL65881:BGL65882 BQH65881:BQH65882 CAD65881:CAD65882 CJZ65881:CJZ65882 CTV65881:CTV65882 DDR65881:DDR65882 DNN65881:DNN65882 DXJ65881:DXJ65882 EHF65881:EHF65882 ERB65881:ERB65882 FAX65881:FAX65882 FKT65881:FKT65882 FUP65881:FUP65882 GEL65881:GEL65882 GOH65881:GOH65882 GYD65881:GYD65882 HHZ65881:HHZ65882 HRV65881:HRV65882 IBR65881:IBR65882 ILN65881:ILN65882 IVJ65881:IVJ65882 JFF65881:JFF65882 JPB65881:JPB65882 JYX65881:JYX65882 KIT65881:KIT65882 KSP65881:KSP65882 LCL65881:LCL65882 LMH65881:LMH65882 LWD65881:LWD65882 MFZ65881:MFZ65882 MPV65881:MPV65882 MZR65881:MZR65882 NJN65881:NJN65882 NTJ65881:NTJ65882 ODF65881:ODF65882 ONB65881:ONB65882 OWX65881:OWX65882 PGT65881:PGT65882 PQP65881:PQP65882 QAL65881:QAL65882 QKH65881:QKH65882 QUD65881:QUD65882 RDZ65881:RDZ65882 RNV65881:RNV65882 RXR65881:RXR65882 SHN65881:SHN65882 SRJ65881:SRJ65882 TBF65881:TBF65882 TLB65881:TLB65882 TUX65881:TUX65882 UET65881:UET65882 UOP65881:UOP65882 UYL65881:UYL65882 VIH65881:VIH65882 VSD65881:VSD65882 WBZ65881:WBZ65882 WLV65881:WLV65882 WVR65881:WVR65882 J131417:J131418 JF131417:JF131418 TB131417:TB131418 ACX131417:ACX131418 AMT131417:AMT131418 AWP131417:AWP131418 BGL131417:BGL131418 BQH131417:BQH131418 CAD131417:CAD131418 CJZ131417:CJZ131418 CTV131417:CTV131418 DDR131417:DDR131418 DNN131417:DNN131418 DXJ131417:DXJ131418 EHF131417:EHF131418 ERB131417:ERB131418 FAX131417:FAX131418 FKT131417:FKT131418 FUP131417:FUP131418 GEL131417:GEL131418 GOH131417:GOH131418 GYD131417:GYD131418 HHZ131417:HHZ131418 HRV131417:HRV131418 IBR131417:IBR131418 ILN131417:ILN131418 IVJ131417:IVJ131418 JFF131417:JFF131418 JPB131417:JPB131418 JYX131417:JYX131418 KIT131417:KIT131418 KSP131417:KSP131418 LCL131417:LCL131418 LMH131417:LMH131418 LWD131417:LWD131418 MFZ131417:MFZ131418 MPV131417:MPV131418 MZR131417:MZR131418 NJN131417:NJN131418 NTJ131417:NTJ131418 ODF131417:ODF131418 ONB131417:ONB131418 OWX131417:OWX131418 PGT131417:PGT131418 PQP131417:PQP131418 QAL131417:QAL131418 QKH131417:QKH131418 QUD131417:QUD131418 RDZ131417:RDZ131418 RNV131417:RNV131418 RXR131417:RXR131418 SHN131417:SHN131418 SRJ131417:SRJ131418 TBF131417:TBF131418 TLB131417:TLB131418 TUX131417:TUX131418 UET131417:UET131418 UOP131417:UOP131418 UYL131417:UYL131418 VIH131417:VIH131418 VSD131417:VSD131418 WBZ131417:WBZ131418 WLV131417:WLV131418 WVR131417:WVR131418 J196953:J196954 JF196953:JF196954 TB196953:TB196954 ACX196953:ACX196954 AMT196953:AMT196954 AWP196953:AWP196954 BGL196953:BGL196954 BQH196953:BQH196954 CAD196953:CAD196954 CJZ196953:CJZ196954 CTV196953:CTV196954 DDR196953:DDR196954 DNN196953:DNN196954 DXJ196953:DXJ196954 EHF196953:EHF196954 ERB196953:ERB196954 FAX196953:FAX196954 FKT196953:FKT196954 FUP196953:FUP196954 GEL196953:GEL196954 GOH196953:GOH196954 GYD196953:GYD196954 HHZ196953:HHZ196954 HRV196953:HRV196954 IBR196953:IBR196954 ILN196953:ILN196954 IVJ196953:IVJ196954 JFF196953:JFF196954 JPB196953:JPB196954 JYX196953:JYX196954 KIT196953:KIT196954 KSP196953:KSP196954 LCL196953:LCL196954 LMH196953:LMH196954 LWD196953:LWD196954 MFZ196953:MFZ196954 MPV196953:MPV196954 MZR196953:MZR196954 NJN196953:NJN196954 NTJ196953:NTJ196954 ODF196953:ODF196954 ONB196953:ONB196954 OWX196953:OWX196954 PGT196953:PGT196954 PQP196953:PQP196954 QAL196953:QAL196954 QKH196953:QKH196954 QUD196953:QUD196954 RDZ196953:RDZ196954 RNV196953:RNV196954 RXR196953:RXR196954 SHN196953:SHN196954 SRJ196953:SRJ196954 TBF196953:TBF196954 TLB196953:TLB196954 TUX196953:TUX196954 UET196953:UET196954 UOP196953:UOP196954 UYL196953:UYL196954 VIH196953:VIH196954 VSD196953:VSD196954 WBZ196953:WBZ196954 WLV196953:WLV196954 WVR196953:WVR196954 J262489:J262490 JF262489:JF262490 TB262489:TB262490 ACX262489:ACX262490 AMT262489:AMT262490 AWP262489:AWP262490 BGL262489:BGL262490 BQH262489:BQH262490 CAD262489:CAD262490 CJZ262489:CJZ262490 CTV262489:CTV262490 DDR262489:DDR262490 DNN262489:DNN262490 DXJ262489:DXJ262490 EHF262489:EHF262490 ERB262489:ERB262490 FAX262489:FAX262490 FKT262489:FKT262490 FUP262489:FUP262490 GEL262489:GEL262490 GOH262489:GOH262490 GYD262489:GYD262490 HHZ262489:HHZ262490 HRV262489:HRV262490 IBR262489:IBR262490 ILN262489:ILN262490 IVJ262489:IVJ262490 JFF262489:JFF262490 JPB262489:JPB262490 JYX262489:JYX262490 KIT262489:KIT262490 KSP262489:KSP262490 LCL262489:LCL262490 LMH262489:LMH262490 LWD262489:LWD262490 MFZ262489:MFZ262490 MPV262489:MPV262490 MZR262489:MZR262490 NJN262489:NJN262490 NTJ262489:NTJ262490 ODF262489:ODF262490 ONB262489:ONB262490 OWX262489:OWX262490 PGT262489:PGT262490 PQP262489:PQP262490 QAL262489:QAL262490 QKH262489:QKH262490 QUD262489:QUD262490 RDZ262489:RDZ262490 RNV262489:RNV262490 RXR262489:RXR262490 SHN262489:SHN262490 SRJ262489:SRJ262490 TBF262489:TBF262490 TLB262489:TLB262490 TUX262489:TUX262490 UET262489:UET262490 UOP262489:UOP262490 UYL262489:UYL262490 VIH262489:VIH262490 VSD262489:VSD262490 WBZ262489:WBZ262490 WLV262489:WLV262490 WVR262489:WVR262490 J328025:J328026 JF328025:JF328026 TB328025:TB328026 ACX328025:ACX328026 AMT328025:AMT328026 AWP328025:AWP328026 BGL328025:BGL328026 BQH328025:BQH328026 CAD328025:CAD328026 CJZ328025:CJZ328026 CTV328025:CTV328026 DDR328025:DDR328026 DNN328025:DNN328026 DXJ328025:DXJ328026 EHF328025:EHF328026 ERB328025:ERB328026 FAX328025:FAX328026 FKT328025:FKT328026 FUP328025:FUP328026 GEL328025:GEL328026 GOH328025:GOH328026 GYD328025:GYD328026 HHZ328025:HHZ328026 HRV328025:HRV328026 IBR328025:IBR328026 ILN328025:ILN328026 IVJ328025:IVJ328026 JFF328025:JFF328026 JPB328025:JPB328026 JYX328025:JYX328026 KIT328025:KIT328026 KSP328025:KSP328026 LCL328025:LCL328026 LMH328025:LMH328026 LWD328025:LWD328026 MFZ328025:MFZ328026 MPV328025:MPV328026 MZR328025:MZR328026 NJN328025:NJN328026 NTJ328025:NTJ328026 ODF328025:ODF328026 ONB328025:ONB328026 OWX328025:OWX328026 PGT328025:PGT328026 PQP328025:PQP328026 QAL328025:QAL328026 QKH328025:QKH328026 QUD328025:QUD328026 RDZ328025:RDZ328026 RNV328025:RNV328026 RXR328025:RXR328026 SHN328025:SHN328026 SRJ328025:SRJ328026 TBF328025:TBF328026 TLB328025:TLB328026 TUX328025:TUX328026 UET328025:UET328026 UOP328025:UOP328026 UYL328025:UYL328026 VIH328025:VIH328026 VSD328025:VSD328026 WBZ328025:WBZ328026 WLV328025:WLV328026 WVR328025:WVR328026 J393561:J393562 JF393561:JF393562 TB393561:TB393562 ACX393561:ACX393562 AMT393561:AMT393562 AWP393561:AWP393562 BGL393561:BGL393562 BQH393561:BQH393562 CAD393561:CAD393562 CJZ393561:CJZ393562 CTV393561:CTV393562 DDR393561:DDR393562 DNN393561:DNN393562 DXJ393561:DXJ393562 EHF393561:EHF393562 ERB393561:ERB393562 FAX393561:FAX393562 FKT393561:FKT393562 FUP393561:FUP393562 GEL393561:GEL393562 GOH393561:GOH393562 GYD393561:GYD393562 HHZ393561:HHZ393562 HRV393561:HRV393562 IBR393561:IBR393562 ILN393561:ILN393562 IVJ393561:IVJ393562 JFF393561:JFF393562 JPB393561:JPB393562 JYX393561:JYX393562 KIT393561:KIT393562 KSP393561:KSP393562 LCL393561:LCL393562 LMH393561:LMH393562 LWD393561:LWD393562 MFZ393561:MFZ393562 MPV393561:MPV393562 MZR393561:MZR393562 NJN393561:NJN393562 NTJ393561:NTJ393562 ODF393561:ODF393562 ONB393561:ONB393562 OWX393561:OWX393562 PGT393561:PGT393562 PQP393561:PQP393562 QAL393561:QAL393562 QKH393561:QKH393562 QUD393561:QUD393562 RDZ393561:RDZ393562 RNV393561:RNV393562 RXR393561:RXR393562 SHN393561:SHN393562 SRJ393561:SRJ393562 TBF393561:TBF393562 TLB393561:TLB393562 TUX393561:TUX393562 UET393561:UET393562 UOP393561:UOP393562 UYL393561:UYL393562 VIH393561:VIH393562 VSD393561:VSD393562 WBZ393561:WBZ393562 WLV393561:WLV393562 WVR393561:WVR393562 J459097:J459098 JF459097:JF459098 TB459097:TB459098 ACX459097:ACX459098 AMT459097:AMT459098 AWP459097:AWP459098 BGL459097:BGL459098 BQH459097:BQH459098 CAD459097:CAD459098 CJZ459097:CJZ459098 CTV459097:CTV459098 DDR459097:DDR459098 DNN459097:DNN459098 DXJ459097:DXJ459098 EHF459097:EHF459098 ERB459097:ERB459098 FAX459097:FAX459098 FKT459097:FKT459098 FUP459097:FUP459098 GEL459097:GEL459098 GOH459097:GOH459098 GYD459097:GYD459098 HHZ459097:HHZ459098 HRV459097:HRV459098 IBR459097:IBR459098 ILN459097:ILN459098 IVJ459097:IVJ459098 JFF459097:JFF459098 JPB459097:JPB459098 JYX459097:JYX459098 KIT459097:KIT459098 KSP459097:KSP459098 LCL459097:LCL459098 LMH459097:LMH459098 LWD459097:LWD459098 MFZ459097:MFZ459098 MPV459097:MPV459098 MZR459097:MZR459098 NJN459097:NJN459098 NTJ459097:NTJ459098 ODF459097:ODF459098 ONB459097:ONB459098 OWX459097:OWX459098 PGT459097:PGT459098 PQP459097:PQP459098 QAL459097:QAL459098 QKH459097:QKH459098 QUD459097:QUD459098 RDZ459097:RDZ459098 RNV459097:RNV459098 RXR459097:RXR459098 SHN459097:SHN459098 SRJ459097:SRJ459098 TBF459097:TBF459098 TLB459097:TLB459098 TUX459097:TUX459098 UET459097:UET459098 UOP459097:UOP459098 UYL459097:UYL459098 VIH459097:VIH459098 VSD459097:VSD459098 WBZ459097:WBZ459098 WLV459097:WLV459098 WVR459097:WVR459098 J524633:J524634 JF524633:JF524634 TB524633:TB524634 ACX524633:ACX524634 AMT524633:AMT524634 AWP524633:AWP524634 BGL524633:BGL524634 BQH524633:BQH524634 CAD524633:CAD524634 CJZ524633:CJZ524634 CTV524633:CTV524634 DDR524633:DDR524634 DNN524633:DNN524634 DXJ524633:DXJ524634 EHF524633:EHF524634 ERB524633:ERB524634 FAX524633:FAX524634 FKT524633:FKT524634 FUP524633:FUP524634 GEL524633:GEL524634 GOH524633:GOH524634 GYD524633:GYD524634 HHZ524633:HHZ524634 HRV524633:HRV524634 IBR524633:IBR524634 ILN524633:ILN524634 IVJ524633:IVJ524634 JFF524633:JFF524634 JPB524633:JPB524634 JYX524633:JYX524634 KIT524633:KIT524634 KSP524633:KSP524634 LCL524633:LCL524634 LMH524633:LMH524634 LWD524633:LWD524634 MFZ524633:MFZ524634 MPV524633:MPV524634 MZR524633:MZR524634 NJN524633:NJN524634 NTJ524633:NTJ524634 ODF524633:ODF524634 ONB524633:ONB524634 OWX524633:OWX524634 PGT524633:PGT524634 PQP524633:PQP524634 QAL524633:QAL524634 QKH524633:QKH524634 QUD524633:QUD524634 RDZ524633:RDZ524634 RNV524633:RNV524634 RXR524633:RXR524634 SHN524633:SHN524634 SRJ524633:SRJ524634 TBF524633:TBF524634 TLB524633:TLB524634 TUX524633:TUX524634 UET524633:UET524634 UOP524633:UOP524634 UYL524633:UYL524634 VIH524633:VIH524634 VSD524633:VSD524634 WBZ524633:WBZ524634 WLV524633:WLV524634 WVR524633:WVR524634 J590169:J590170 JF590169:JF590170 TB590169:TB590170 ACX590169:ACX590170 AMT590169:AMT590170 AWP590169:AWP590170 BGL590169:BGL590170 BQH590169:BQH590170 CAD590169:CAD590170 CJZ590169:CJZ590170 CTV590169:CTV590170 DDR590169:DDR590170 DNN590169:DNN590170 DXJ590169:DXJ590170 EHF590169:EHF590170 ERB590169:ERB590170 FAX590169:FAX590170 FKT590169:FKT590170 FUP590169:FUP590170 GEL590169:GEL590170 GOH590169:GOH590170 GYD590169:GYD590170 HHZ590169:HHZ590170 HRV590169:HRV590170 IBR590169:IBR590170 ILN590169:ILN590170 IVJ590169:IVJ590170 JFF590169:JFF590170 JPB590169:JPB590170 JYX590169:JYX590170 KIT590169:KIT590170 KSP590169:KSP590170 LCL590169:LCL590170 LMH590169:LMH590170 LWD590169:LWD590170 MFZ590169:MFZ590170 MPV590169:MPV590170 MZR590169:MZR590170 NJN590169:NJN590170 NTJ590169:NTJ590170 ODF590169:ODF590170 ONB590169:ONB590170 OWX590169:OWX590170 PGT590169:PGT590170 PQP590169:PQP590170 QAL590169:QAL590170 QKH590169:QKH590170 QUD590169:QUD590170 RDZ590169:RDZ590170 RNV590169:RNV590170 RXR590169:RXR590170 SHN590169:SHN590170 SRJ590169:SRJ590170 TBF590169:TBF590170 TLB590169:TLB590170 TUX590169:TUX590170 UET590169:UET590170 UOP590169:UOP590170 UYL590169:UYL590170 VIH590169:VIH590170 VSD590169:VSD590170 WBZ590169:WBZ590170 WLV590169:WLV590170 WVR590169:WVR590170 J655705:J655706 JF655705:JF655706 TB655705:TB655706 ACX655705:ACX655706 AMT655705:AMT655706 AWP655705:AWP655706 BGL655705:BGL655706 BQH655705:BQH655706 CAD655705:CAD655706 CJZ655705:CJZ655706 CTV655705:CTV655706 DDR655705:DDR655706 DNN655705:DNN655706 DXJ655705:DXJ655706 EHF655705:EHF655706 ERB655705:ERB655706 FAX655705:FAX655706 FKT655705:FKT655706 FUP655705:FUP655706 GEL655705:GEL655706 GOH655705:GOH655706 GYD655705:GYD655706 HHZ655705:HHZ655706 HRV655705:HRV655706 IBR655705:IBR655706 ILN655705:ILN655706 IVJ655705:IVJ655706 JFF655705:JFF655706 JPB655705:JPB655706 JYX655705:JYX655706 KIT655705:KIT655706 KSP655705:KSP655706 LCL655705:LCL655706 LMH655705:LMH655706 LWD655705:LWD655706 MFZ655705:MFZ655706 MPV655705:MPV655706 MZR655705:MZR655706 NJN655705:NJN655706 NTJ655705:NTJ655706 ODF655705:ODF655706 ONB655705:ONB655706 OWX655705:OWX655706 PGT655705:PGT655706 PQP655705:PQP655706 QAL655705:QAL655706 QKH655705:QKH655706 QUD655705:QUD655706 RDZ655705:RDZ655706 RNV655705:RNV655706 RXR655705:RXR655706 SHN655705:SHN655706 SRJ655705:SRJ655706 TBF655705:TBF655706 TLB655705:TLB655706 TUX655705:TUX655706 UET655705:UET655706 UOP655705:UOP655706 UYL655705:UYL655706 VIH655705:VIH655706 VSD655705:VSD655706 WBZ655705:WBZ655706 WLV655705:WLV655706 WVR655705:WVR655706 J721241:J721242 JF721241:JF721242 TB721241:TB721242 ACX721241:ACX721242 AMT721241:AMT721242 AWP721241:AWP721242 BGL721241:BGL721242 BQH721241:BQH721242 CAD721241:CAD721242 CJZ721241:CJZ721242 CTV721241:CTV721242 DDR721241:DDR721242 DNN721241:DNN721242 DXJ721241:DXJ721242 EHF721241:EHF721242 ERB721241:ERB721242 FAX721241:FAX721242 FKT721241:FKT721242 FUP721241:FUP721242 GEL721241:GEL721242 GOH721241:GOH721242 GYD721241:GYD721242 HHZ721241:HHZ721242 HRV721241:HRV721242 IBR721241:IBR721242 ILN721241:ILN721242 IVJ721241:IVJ721242 JFF721241:JFF721242 JPB721241:JPB721242 JYX721241:JYX721242 KIT721241:KIT721242 KSP721241:KSP721242 LCL721241:LCL721242 LMH721241:LMH721242 LWD721241:LWD721242 MFZ721241:MFZ721242 MPV721241:MPV721242 MZR721241:MZR721242 NJN721241:NJN721242 NTJ721241:NTJ721242 ODF721241:ODF721242 ONB721241:ONB721242 OWX721241:OWX721242 PGT721241:PGT721242 PQP721241:PQP721242 QAL721241:QAL721242 QKH721241:QKH721242 QUD721241:QUD721242 RDZ721241:RDZ721242 RNV721241:RNV721242 RXR721241:RXR721242 SHN721241:SHN721242 SRJ721241:SRJ721242 TBF721241:TBF721242 TLB721241:TLB721242 TUX721241:TUX721242 UET721241:UET721242 UOP721241:UOP721242 UYL721241:UYL721242 VIH721241:VIH721242 VSD721241:VSD721242 WBZ721241:WBZ721242 WLV721241:WLV721242 WVR721241:WVR721242 J786777:J786778 JF786777:JF786778 TB786777:TB786778 ACX786777:ACX786778 AMT786777:AMT786778 AWP786777:AWP786778 BGL786777:BGL786778 BQH786777:BQH786778 CAD786777:CAD786778 CJZ786777:CJZ786778 CTV786777:CTV786778 DDR786777:DDR786778 DNN786777:DNN786778 DXJ786777:DXJ786778 EHF786777:EHF786778 ERB786777:ERB786778 FAX786777:FAX786778 FKT786777:FKT786778 FUP786777:FUP786778 GEL786777:GEL786778 GOH786777:GOH786778 GYD786777:GYD786778 HHZ786777:HHZ786778 HRV786777:HRV786778 IBR786777:IBR786778 ILN786777:ILN786778 IVJ786777:IVJ786778 JFF786777:JFF786778 JPB786777:JPB786778 JYX786777:JYX786778 KIT786777:KIT786778 KSP786777:KSP786778 LCL786777:LCL786778 LMH786777:LMH786778 LWD786777:LWD786778 MFZ786777:MFZ786778 MPV786777:MPV786778 MZR786777:MZR786778 NJN786777:NJN786778 NTJ786777:NTJ786778 ODF786777:ODF786778 ONB786777:ONB786778 OWX786777:OWX786778 PGT786777:PGT786778 PQP786777:PQP786778 QAL786777:QAL786778 QKH786777:QKH786778 QUD786777:QUD786778 RDZ786777:RDZ786778 RNV786777:RNV786778 RXR786777:RXR786778 SHN786777:SHN786778 SRJ786777:SRJ786778 TBF786777:TBF786778 TLB786777:TLB786778 TUX786777:TUX786778 UET786777:UET786778 UOP786777:UOP786778 UYL786777:UYL786778 VIH786777:VIH786778 VSD786777:VSD786778 WBZ786777:WBZ786778 WLV786777:WLV786778 WVR786777:WVR786778 J852313:J852314 JF852313:JF852314 TB852313:TB852314 ACX852313:ACX852314 AMT852313:AMT852314 AWP852313:AWP852314 BGL852313:BGL852314 BQH852313:BQH852314 CAD852313:CAD852314 CJZ852313:CJZ852314 CTV852313:CTV852314 DDR852313:DDR852314 DNN852313:DNN852314 DXJ852313:DXJ852314 EHF852313:EHF852314 ERB852313:ERB852314 FAX852313:FAX852314 FKT852313:FKT852314 FUP852313:FUP852314 GEL852313:GEL852314 GOH852313:GOH852314 GYD852313:GYD852314 HHZ852313:HHZ852314 HRV852313:HRV852314 IBR852313:IBR852314 ILN852313:ILN852314 IVJ852313:IVJ852314 JFF852313:JFF852314 JPB852313:JPB852314 JYX852313:JYX852314 KIT852313:KIT852314 KSP852313:KSP852314 LCL852313:LCL852314 LMH852313:LMH852314 LWD852313:LWD852314 MFZ852313:MFZ852314 MPV852313:MPV852314 MZR852313:MZR852314 NJN852313:NJN852314 NTJ852313:NTJ852314 ODF852313:ODF852314 ONB852313:ONB852314 OWX852313:OWX852314 PGT852313:PGT852314 PQP852313:PQP852314 QAL852313:QAL852314 QKH852313:QKH852314 QUD852313:QUD852314 RDZ852313:RDZ852314 RNV852313:RNV852314 RXR852313:RXR852314 SHN852313:SHN852314 SRJ852313:SRJ852314 TBF852313:TBF852314 TLB852313:TLB852314 TUX852313:TUX852314 UET852313:UET852314 UOP852313:UOP852314 UYL852313:UYL852314 VIH852313:VIH852314 VSD852313:VSD852314 WBZ852313:WBZ852314 WLV852313:WLV852314 WVR852313:WVR852314 J917849:J917850 JF917849:JF917850 TB917849:TB917850 ACX917849:ACX917850 AMT917849:AMT917850 AWP917849:AWP917850 BGL917849:BGL917850 BQH917849:BQH917850 CAD917849:CAD917850 CJZ917849:CJZ917850 CTV917849:CTV917850 DDR917849:DDR917850 DNN917849:DNN917850 DXJ917849:DXJ917850 EHF917849:EHF917850 ERB917849:ERB917850 FAX917849:FAX917850 FKT917849:FKT917850 FUP917849:FUP917850 GEL917849:GEL917850 GOH917849:GOH917850 GYD917849:GYD917850 HHZ917849:HHZ917850 HRV917849:HRV917850 IBR917849:IBR917850 ILN917849:ILN917850 IVJ917849:IVJ917850 JFF917849:JFF917850 JPB917849:JPB917850 JYX917849:JYX917850 KIT917849:KIT917850 KSP917849:KSP917850 LCL917849:LCL917850 LMH917849:LMH917850 LWD917849:LWD917850 MFZ917849:MFZ917850 MPV917849:MPV917850 MZR917849:MZR917850 NJN917849:NJN917850 NTJ917849:NTJ917850 ODF917849:ODF917850 ONB917849:ONB917850 OWX917849:OWX917850 PGT917849:PGT917850 PQP917849:PQP917850 QAL917849:QAL917850 QKH917849:QKH917850 QUD917849:QUD917850 RDZ917849:RDZ917850 RNV917849:RNV917850 RXR917849:RXR917850 SHN917849:SHN917850 SRJ917849:SRJ917850 TBF917849:TBF917850 TLB917849:TLB917850 TUX917849:TUX917850 UET917849:UET917850 UOP917849:UOP917850 UYL917849:UYL917850 VIH917849:VIH917850 VSD917849:VSD917850 WBZ917849:WBZ917850 WLV917849:WLV917850 WVR917849:WVR917850 J983385:J983386 JF983385:JF983386 TB983385:TB983386 ACX983385:ACX983386 AMT983385:AMT983386 AWP983385:AWP983386 BGL983385:BGL983386 BQH983385:BQH983386 CAD983385:CAD983386 CJZ983385:CJZ983386 CTV983385:CTV983386 DDR983385:DDR983386 DNN983385:DNN983386 DXJ983385:DXJ983386 EHF983385:EHF983386 ERB983385:ERB983386 FAX983385:FAX983386 FKT983385:FKT983386 FUP983385:FUP983386 GEL983385:GEL983386 GOH983385:GOH983386 GYD983385:GYD983386 HHZ983385:HHZ983386 HRV983385:HRV983386 IBR983385:IBR983386 ILN983385:ILN983386 IVJ983385:IVJ983386 JFF983385:JFF983386 JPB983385:JPB983386 JYX983385:JYX983386 KIT983385:KIT983386 KSP983385:KSP983386 LCL983385:LCL983386 LMH983385:LMH983386 LWD983385:LWD983386 MFZ983385:MFZ983386 MPV983385:MPV983386 MZR983385:MZR983386 NJN983385:NJN983386 NTJ983385:NTJ983386 ODF983385:ODF983386 ONB983385:ONB983386 OWX983385:OWX983386 PGT983385:PGT983386 PQP983385:PQP983386 QAL983385:QAL983386 QKH983385:QKH983386 QUD983385:QUD983386 RDZ983385:RDZ983386 RNV983385:RNV983386 RXR983385:RXR983386 SHN983385:SHN983386 SRJ983385:SRJ983386 TBF983385:TBF983386 TLB983385:TLB983386 TUX983385:TUX983386 UET983385:UET983386 UOP983385:UOP983386 UYL983385:UYL983386 VIH983385:VIH983386 VSD983385:VSD983386 WBZ983385:WBZ983386 WLV983385:WLV983386 WVR983385:WVR983386 J403:J417 JF403:JF417 TB403:TB417 ACX403:ACX417 AMT403:AMT417 AWP403:AWP417 BGL403:BGL417 BQH403:BQH417 CAD403:CAD417 CJZ403:CJZ417 CTV403:CTV417 DDR403:DDR417 DNN403:DNN417 DXJ403:DXJ417 EHF403:EHF417 ERB403:ERB417 FAX403:FAX417 FKT403:FKT417 FUP403:FUP417 GEL403:GEL417 GOH403:GOH417 GYD403:GYD417 HHZ403:HHZ417 HRV403:HRV417 IBR403:IBR417 ILN403:ILN417 IVJ403:IVJ417 JFF403:JFF417 JPB403:JPB417 JYX403:JYX417 KIT403:KIT417 KSP403:KSP417 LCL403:LCL417 LMH403:LMH417 LWD403:LWD417 MFZ403:MFZ417 MPV403:MPV417 MZR403:MZR417 NJN403:NJN417 NTJ403:NTJ417 ODF403:ODF417 ONB403:ONB417 OWX403:OWX417 PGT403:PGT417 PQP403:PQP417 QAL403:QAL417 QKH403:QKH417 QUD403:QUD417 RDZ403:RDZ417 RNV403:RNV417 RXR403:RXR417 SHN403:SHN417 SRJ403:SRJ417 TBF403:TBF417 TLB403:TLB417 TUX403:TUX417 UET403:UET417 UOP403:UOP417 UYL403:UYL417 VIH403:VIH417 VSD403:VSD417 WBZ403:WBZ417 WLV403:WLV417 WVR403:WVR417 J65939:J65953 JF65939:JF65953 TB65939:TB65953 ACX65939:ACX65953 AMT65939:AMT65953 AWP65939:AWP65953 BGL65939:BGL65953 BQH65939:BQH65953 CAD65939:CAD65953 CJZ65939:CJZ65953 CTV65939:CTV65953 DDR65939:DDR65953 DNN65939:DNN65953 DXJ65939:DXJ65953 EHF65939:EHF65953 ERB65939:ERB65953 FAX65939:FAX65953 FKT65939:FKT65953 FUP65939:FUP65953 GEL65939:GEL65953 GOH65939:GOH65953 GYD65939:GYD65953 HHZ65939:HHZ65953 HRV65939:HRV65953 IBR65939:IBR65953 ILN65939:ILN65953 IVJ65939:IVJ65953 JFF65939:JFF65953 JPB65939:JPB65953 JYX65939:JYX65953 KIT65939:KIT65953 KSP65939:KSP65953 LCL65939:LCL65953 LMH65939:LMH65953 LWD65939:LWD65953 MFZ65939:MFZ65953 MPV65939:MPV65953 MZR65939:MZR65953 NJN65939:NJN65953 NTJ65939:NTJ65953 ODF65939:ODF65953 ONB65939:ONB65953 OWX65939:OWX65953 PGT65939:PGT65953 PQP65939:PQP65953 QAL65939:QAL65953 QKH65939:QKH65953 QUD65939:QUD65953 RDZ65939:RDZ65953 RNV65939:RNV65953 RXR65939:RXR65953 SHN65939:SHN65953 SRJ65939:SRJ65953 TBF65939:TBF65953 TLB65939:TLB65953 TUX65939:TUX65953 UET65939:UET65953 UOP65939:UOP65953 UYL65939:UYL65953 VIH65939:VIH65953 VSD65939:VSD65953 WBZ65939:WBZ65953 WLV65939:WLV65953 WVR65939:WVR65953 J131475:J131489 JF131475:JF131489 TB131475:TB131489 ACX131475:ACX131489 AMT131475:AMT131489 AWP131475:AWP131489 BGL131475:BGL131489 BQH131475:BQH131489 CAD131475:CAD131489 CJZ131475:CJZ131489 CTV131475:CTV131489 DDR131475:DDR131489 DNN131475:DNN131489 DXJ131475:DXJ131489 EHF131475:EHF131489 ERB131475:ERB131489 FAX131475:FAX131489 FKT131475:FKT131489 FUP131475:FUP131489 GEL131475:GEL131489 GOH131475:GOH131489 GYD131475:GYD131489 HHZ131475:HHZ131489 HRV131475:HRV131489 IBR131475:IBR131489 ILN131475:ILN131489 IVJ131475:IVJ131489 JFF131475:JFF131489 JPB131475:JPB131489 JYX131475:JYX131489 KIT131475:KIT131489 KSP131475:KSP131489 LCL131475:LCL131489 LMH131475:LMH131489 LWD131475:LWD131489 MFZ131475:MFZ131489 MPV131475:MPV131489 MZR131475:MZR131489 NJN131475:NJN131489 NTJ131475:NTJ131489 ODF131475:ODF131489 ONB131475:ONB131489 OWX131475:OWX131489 PGT131475:PGT131489 PQP131475:PQP131489 QAL131475:QAL131489 QKH131475:QKH131489 QUD131475:QUD131489 RDZ131475:RDZ131489 RNV131475:RNV131489 RXR131475:RXR131489 SHN131475:SHN131489 SRJ131475:SRJ131489 TBF131475:TBF131489 TLB131475:TLB131489 TUX131475:TUX131489 UET131475:UET131489 UOP131475:UOP131489 UYL131475:UYL131489 VIH131475:VIH131489 VSD131475:VSD131489 WBZ131475:WBZ131489 WLV131475:WLV131489 WVR131475:WVR131489 J197011:J197025 JF197011:JF197025 TB197011:TB197025 ACX197011:ACX197025 AMT197011:AMT197025 AWP197011:AWP197025 BGL197011:BGL197025 BQH197011:BQH197025 CAD197011:CAD197025 CJZ197011:CJZ197025 CTV197011:CTV197025 DDR197011:DDR197025 DNN197011:DNN197025 DXJ197011:DXJ197025 EHF197011:EHF197025 ERB197011:ERB197025 FAX197011:FAX197025 FKT197011:FKT197025 FUP197011:FUP197025 GEL197011:GEL197025 GOH197011:GOH197025 GYD197011:GYD197025 HHZ197011:HHZ197025 HRV197011:HRV197025 IBR197011:IBR197025 ILN197011:ILN197025 IVJ197011:IVJ197025 JFF197011:JFF197025 JPB197011:JPB197025 JYX197011:JYX197025 KIT197011:KIT197025 KSP197011:KSP197025 LCL197011:LCL197025 LMH197011:LMH197025 LWD197011:LWD197025 MFZ197011:MFZ197025 MPV197011:MPV197025 MZR197011:MZR197025 NJN197011:NJN197025 NTJ197011:NTJ197025 ODF197011:ODF197025 ONB197011:ONB197025 OWX197011:OWX197025 PGT197011:PGT197025 PQP197011:PQP197025 QAL197011:QAL197025 QKH197011:QKH197025 QUD197011:QUD197025 RDZ197011:RDZ197025 RNV197011:RNV197025 RXR197011:RXR197025 SHN197011:SHN197025 SRJ197011:SRJ197025 TBF197011:TBF197025 TLB197011:TLB197025 TUX197011:TUX197025 UET197011:UET197025 UOP197011:UOP197025 UYL197011:UYL197025 VIH197011:VIH197025 VSD197011:VSD197025 WBZ197011:WBZ197025 WLV197011:WLV197025 WVR197011:WVR197025 J262547:J262561 JF262547:JF262561 TB262547:TB262561 ACX262547:ACX262561 AMT262547:AMT262561 AWP262547:AWP262561 BGL262547:BGL262561 BQH262547:BQH262561 CAD262547:CAD262561 CJZ262547:CJZ262561 CTV262547:CTV262561 DDR262547:DDR262561 DNN262547:DNN262561 DXJ262547:DXJ262561 EHF262547:EHF262561 ERB262547:ERB262561 FAX262547:FAX262561 FKT262547:FKT262561 FUP262547:FUP262561 GEL262547:GEL262561 GOH262547:GOH262561 GYD262547:GYD262561 HHZ262547:HHZ262561 HRV262547:HRV262561 IBR262547:IBR262561 ILN262547:ILN262561 IVJ262547:IVJ262561 JFF262547:JFF262561 JPB262547:JPB262561 JYX262547:JYX262561 KIT262547:KIT262561 KSP262547:KSP262561 LCL262547:LCL262561 LMH262547:LMH262561 LWD262547:LWD262561 MFZ262547:MFZ262561 MPV262547:MPV262561 MZR262547:MZR262561 NJN262547:NJN262561 NTJ262547:NTJ262561 ODF262547:ODF262561 ONB262547:ONB262561 OWX262547:OWX262561 PGT262547:PGT262561 PQP262547:PQP262561 QAL262547:QAL262561 QKH262547:QKH262561 QUD262547:QUD262561 RDZ262547:RDZ262561 RNV262547:RNV262561 RXR262547:RXR262561 SHN262547:SHN262561 SRJ262547:SRJ262561 TBF262547:TBF262561 TLB262547:TLB262561 TUX262547:TUX262561 UET262547:UET262561 UOP262547:UOP262561 UYL262547:UYL262561 VIH262547:VIH262561 VSD262547:VSD262561 WBZ262547:WBZ262561 WLV262547:WLV262561 WVR262547:WVR262561 J328083:J328097 JF328083:JF328097 TB328083:TB328097 ACX328083:ACX328097 AMT328083:AMT328097 AWP328083:AWP328097 BGL328083:BGL328097 BQH328083:BQH328097 CAD328083:CAD328097 CJZ328083:CJZ328097 CTV328083:CTV328097 DDR328083:DDR328097 DNN328083:DNN328097 DXJ328083:DXJ328097 EHF328083:EHF328097 ERB328083:ERB328097 FAX328083:FAX328097 FKT328083:FKT328097 FUP328083:FUP328097 GEL328083:GEL328097 GOH328083:GOH328097 GYD328083:GYD328097 HHZ328083:HHZ328097 HRV328083:HRV328097 IBR328083:IBR328097 ILN328083:ILN328097 IVJ328083:IVJ328097 JFF328083:JFF328097 JPB328083:JPB328097 JYX328083:JYX328097 KIT328083:KIT328097 KSP328083:KSP328097 LCL328083:LCL328097 LMH328083:LMH328097 LWD328083:LWD328097 MFZ328083:MFZ328097 MPV328083:MPV328097 MZR328083:MZR328097 NJN328083:NJN328097 NTJ328083:NTJ328097 ODF328083:ODF328097 ONB328083:ONB328097 OWX328083:OWX328097 PGT328083:PGT328097 PQP328083:PQP328097 QAL328083:QAL328097 QKH328083:QKH328097 QUD328083:QUD328097 RDZ328083:RDZ328097 RNV328083:RNV328097 RXR328083:RXR328097 SHN328083:SHN328097 SRJ328083:SRJ328097 TBF328083:TBF328097 TLB328083:TLB328097 TUX328083:TUX328097 UET328083:UET328097 UOP328083:UOP328097 UYL328083:UYL328097 VIH328083:VIH328097 VSD328083:VSD328097 WBZ328083:WBZ328097 WLV328083:WLV328097 WVR328083:WVR328097 J393619:J393633 JF393619:JF393633 TB393619:TB393633 ACX393619:ACX393633 AMT393619:AMT393633 AWP393619:AWP393633 BGL393619:BGL393633 BQH393619:BQH393633 CAD393619:CAD393633 CJZ393619:CJZ393633 CTV393619:CTV393633 DDR393619:DDR393633 DNN393619:DNN393633 DXJ393619:DXJ393633 EHF393619:EHF393633 ERB393619:ERB393633 FAX393619:FAX393633 FKT393619:FKT393633 FUP393619:FUP393633 GEL393619:GEL393633 GOH393619:GOH393633 GYD393619:GYD393633 HHZ393619:HHZ393633 HRV393619:HRV393633 IBR393619:IBR393633 ILN393619:ILN393633 IVJ393619:IVJ393633 JFF393619:JFF393633 JPB393619:JPB393633 JYX393619:JYX393633 KIT393619:KIT393633 KSP393619:KSP393633 LCL393619:LCL393633 LMH393619:LMH393633 LWD393619:LWD393633 MFZ393619:MFZ393633 MPV393619:MPV393633 MZR393619:MZR393633 NJN393619:NJN393633 NTJ393619:NTJ393633 ODF393619:ODF393633 ONB393619:ONB393633 OWX393619:OWX393633 PGT393619:PGT393633 PQP393619:PQP393633 QAL393619:QAL393633 QKH393619:QKH393633 QUD393619:QUD393633 RDZ393619:RDZ393633 RNV393619:RNV393633 RXR393619:RXR393633 SHN393619:SHN393633 SRJ393619:SRJ393633 TBF393619:TBF393633 TLB393619:TLB393633 TUX393619:TUX393633 UET393619:UET393633 UOP393619:UOP393633 UYL393619:UYL393633 VIH393619:VIH393633 VSD393619:VSD393633 WBZ393619:WBZ393633 WLV393619:WLV393633 WVR393619:WVR393633 J459155:J459169 JF459155:JF459169 TB459155:TB459169 ACX459155:ACX459169 AMT459155:AMT459169 AWP459155:AWP459169 BGL459155:BGL459169 BQH459155:BQH459169 CAD459155:CAD459169 CJZ459155:CJZ459169 CTV459155:CTV459169 DDR459155:DDR459169 DNN459155:DNN459169 DXJ459155:DXJ459169 EHF459155:EHF459169 ERB459155:ERB459169 FAX459155:FAX459169 FKT459155:FKT459169 FUP459155:FUP459169 GEL459155:GEL459169 GOH459155:GOH459169 GYD459155:GYD459169 HHZ459155:HHZ459169 HRV459155:HRV459169 IBR459155:IBR459169 ILN459155:ILN459169 IVJ459155:IVJ459169 JFF459155:JFF459169 JPB459155:JPB459169 JYX459155:JYX459169 KIT459155:KIT459169 KSP459155:KSP459169 LCL459155:LCL459169 LMH459155:LMH459169 LWD459155:LWD459169 MFZ459155:MFZ459169 MPV459155:MPV459169 MZR459155:MZR459169 NJN459155:NJN459169 NTJ459155:NTJ459169 ODF459155:ODF459169 ONB459155:ONB459169 OWX459155:OWX459169 PGT459155:PGT459169 PQP459155:PQP459169 QAL459155:QAL459169 QKH459155:QKH459169 QUD459155:QUD459169 RDZ459155:RDZ459169 RNV459155:RNV459169 RXR459155:RXR459169 SHN459155:SHN459169 SRJ459155:SRJ459169 TBF459155:TBF459169 TLB459155:TLB459169 TUX459155:TUX459169 UET459155:UET459169 UOP459155:UOP459169 UYL459155:UYL459169 VIH459155:VIH459169 VSD459155:VSD459169 WBZ459155:WBZ459169 WLV459155:WLV459169 WVR459155:WVR459169 J524691:J524705 JF524691:JF524705 TB524691:TB524705 ACX524691:ACX524705 AMT524691:AMT524705 AWP524691:AWP524705 BGL524691:BGL524705 BQH524691:BQH524705 CAD524691:CAD524705 CJZ524691:CJZ524705 CTV524691:CTV524705 DDR524691:DDR524705 DNN524691:DNN524705 DXJ524691:DXJ524705 EHF524691:EHF524705 ERB524691:ERB524705 FAX524691:FAX524705 FKT524691:FKT524705 FUP524691:FUP524705 GEL524691:GEL524705 GOH524691:GOH524705 GYD524691:GYD524705 HHZ524691:HHZ524705 HRV524691:HRV524705 IBR524691:IBR524705 ILN524691:ILN524705 IVJ524691:IVJ524705 JFF524691:JFF524705 JPB524691:JPB524705 JYX524691:JYX524705 KIT524691:KIT524705 KSP524691:KSP524705 LCL524691:LCL524705 LMH524691:LMH524705 LWD524691:LWD524705 MFZ524691:MFZ524705 MPV524691:MPV524705 MZR524691:MZR524705 NJN524691:NJN524705 NTJ524691:NTJ524705 ODF524691:ODF524705 ONB524691:ONB524705 OWX524691:OWX524705 PGT524691:PGT524705 PQP524691:PQP524705 QAL524691:QAL524705 QKH524691:QKH524705 QUD524691:QUD524705 RDZ524691:RDZ524705 RNV524691:RNV524705 RXR524691:RXR524705 SHN524691:SHN524705 SRJ524691:SRJ524705 TBF524691:TBF524705 TLB524691:TLB524705 TUX524691:TUX524705 UET524691:UET524705 UOP524691:UOP524705 UYL524691:UYL524705 VIH524691:VIH524705 VSD524691:VSD524705 WBZ524691:WBZ524705 WLV524691:WLV524705 WVR524691:WVR524705 J590227:J590241 JF590227:JF590241 TB590227:TB590241 ACX590227:ACX590241 AMT590227:AMT590241 AWP590227:AWP590241 BGL590227:BGL590241 BQH590227:BQH590241 CAD590227:CAD590241 CJZ590227:CJZ590241 CTV590227:CTV590241 DDR590227:DDR590241 DNN590227:DNN590241 DXJ590227:DXJ590241 EHF590227:EHF590241 ERB590227:ERB590241 FAX590227:FAX590241 FKT590227:FKT590241 FUP590227:FUP590241 GEL590227:GEL590241 GOH590227:GOH590241 GYD590227:GYD590241 HHZ590227:HHZ590241 HRV590227:HRV590241 IBR590227:IBR590241 ILN590227:ILN590241 IVJ590227:IVJ590241 JFF590227:JFF590241 JPB590227:JPB590241 JYX590227:JYX590241 KIT590227:KIT590241 KSP590227:KSP590241 LCL590227:LCL590241 LMH590227:LMH590241 LWD590227:LWD590241 MFZ590227:MFZ590241 MPV590227:MPV590241 MZR590227:MZR590241 NJN590227:NJN590241 NTJ590227:NTJ590241 ODF590227:ODF590241 ONB590227:ONB590241 OWX590227:OWX590241 PGT590227:PGT590241 PQP590227:PQP590241 QAL590227:QAL590241 QKH590227:QKH590241 QUD590227:QUD590241 RDZ590227:RDZ590241 RNV590227:RNV590241 RXR590227:RXR590241 SHN590227:SHN590241 SRJ590227:SRJ590241 TBF590227:TBF590241 TLB590227:TLB590241 TUX590227:TUX590241 UET590227:UET590241 UOP590227:UOP590241 UYL590227:UYL590241 VIH590227:VIH590241 VSD590227:VSD590241 WBZ590227:WBZ590241 WLV590227:WLV590241 WVR590227:WVR590241 J655763:J655777 JF655763:JF655777 TB655763:TB655777 ACX655763:ACX655777 AMT655763:AMT655777 AWP655763:AWP655777 BGL655763:BGL655777 BQH655763:BQH655777 CAD655763:CAD655777 CJZ655763:CJZ655777 CTV655763:CTV655777 DDR655763:DDR655777 DNN655763:DNN655777 DXJ655763:DXJ655777 EHF655763:EHF655777 ERB655763:ERB655777 FAX655763:FAX655777 FKT655763:FKT655777 FUP655763:FUP655777 GEL655763:GEL655777 GOH655763:GOH655777 GYD655763:GYD655777 HHZ655763:HHZ655777 HRV655763:HRV655777 IBR655763:IBR655777 ILN655763:ILN655777 IVJ655763:IVJ655777 JFF655763:JFF655777 JPB655763:JPB655777 JYX655763:JYX655777 KIT655763:KIT655777 KSP655763:KSP655777 LCL655763:LCL655777 LMH655763:LMH655777 LWD655763:LWD655777 MFZ655763:MFZ655777 MPV655763:MPV655777 MZR655763:MZR655777 NJN655763:NJN655777 NTJ655763:NTJ655777 ODF655763:ODF655777 ONB655763:ONB655777 OWX655763:OWX655777 PGT655763:PGT655777 PQP655763:PQP655777 QAL655763:QAL655777 QKH655763:QKH655777 QUD655763:QUD655777 RDZ655763:RDZ655777 RNV655763:RNV655777 RXR655763:RXR655777 SHN655763:SHN655777 SRJ655763:SRJ655777 TBF655763:TBF655777 TLB655763:TLB655777 TUX655763:TUX655777 UET655763:UET655777 UOP655763:UOP655777 UYL655763:UYL655777 VIH655763:VIH655777 VSD655763:VSD655777 WBZ655763:WBZ655777 WLV655763:WLV655777 WVR655763:WVR655777 J721299:J721313 JF721299:JF721313 TB721299:TB721313 ACX721299:ACX721313 AMT721299:AMT721313 AWP721299:AWP721313 BGL721299:BGL721313 BQH721299:BQH721313 CAD721299:CAD721313 CJZ721299:CJZ721313 CTV721299:CTV721313 DDR721299:DDR721313 DNN721299:DNN721313 DXJ721299:DXJ721313 EHF721299:EHF721313 ERB721299:ERB721313 FAX721299:FAX721313 FKT721299:FKT721313 FUP721299:FUP721313 GEL721299:GEL721313 GOH721299:GOH721313 GYD721299:GYD721313 HHZ721299:HHZ721313 HRV721299:HRV721313 IBR721299:IBR721313 ILN721299:ILN721313 IVJ721299:IVJ721313 JFF721299:JFF721313 JPB721299:JPB721313 JYX721299:JYX721313 KIT721299:KIT721313 KSP721299:KSP721313 LCL721299:LCL721313 LMH721299:LMH721313 LWD721299:LWD721313 MFZ721299:MFZ721313 MPV721299:MPV721313 MZR721299:MZR721313 NJN721299:NJN721313 NTJ721299:NTJ721313 ODF721299:ODF721313 ONB721299:ONB721313 OWX721299:OWX721313 PGT721299:PGT721313 PQP721299:PQP721313 QAL721299:QAL721313 QKH721299:QKH721313 QUD721299:QUD721313 RDZ721299:RDZ721313 RNV721299:RNV721313 RXR721299:RXR721313 SHN721299:SHN721313 SRJ721299:SRJ721313 TBF721299:TBF721313 TLB721299:TLB721313 TUX721299:TUX721313 UET721299:UET721313 UOP721299:UOP721313 UYL721299:UYL721313 VIH721299:VIH721313 VSD721299:VSD721313 WBZ721299:WBZ721313 WLV721299:WLV721313 WVR721299:WVR721313 J786835:J786849 JF786835:JF786849 TB786835:TB786849 ACX786835:ACX786849 AMT786835:AMT786849 AWP786835:AWP786849 BGL786835:BGL786849 BQH786835:BQH786849 CAD786835:CAD786849 CJZ786835:CJZ786849 CTV786835:CTV786849 DDR786835:DDR786849 DNN786835:DNN786849 DXJ786835:DXJ786849 EHF786835:EHF786849 ERB786835:ERB786849 FAX786835:FAX786849 FKT786835:FKT786849 FUP786835:FUP786849 GEL786835:GEL786849 GOH786835:GOH786849 GYD786835:GYD786849 HHZ786835:HHZ786849 HRV786835:HRV786849 IBR786835:IBR786849 ILN786835:ILN786849 IVJ786835:IVJ786849 JFF786835:JFF786849 JPB786835:JPB786849 JYX786835:JYX786849 KIT786835:KIT786849 KSP786835:KSP786849 LCL786835:LCL786849 LMH786835:LMH786849 LWD786835:LWD786849 MFZ786835:MFZ786849 MPV786835:MPV786849 MZR786835:MZR786849 NJN786835:NJN786849 NTJ786835:NTJ786849 ODF786835:ODF786849 ONB786835:ONB786849 OWX786835:OWX786849 PGT786835:PGT786849 PQP786835:PQP786849 QAL786835:QAL786849 QKH786835:QKH786849 QUD786835:QUD786849 RDZ786835:RDZ786849 RNV786835:RNV786849 RXR786835:RXR786849 SHN786835:SHN786849 SRJ786835:SRJ786849 TBF786835:TBF786849 TLB786835:TLB786849 TUX786835:TUX786849 UET786835:UET786849 UOP786835:UOP786849 UYL786835:UYL786849 VIH786835:VIH786849 VSD786835:VSD786849 WBZ786835:WBZ786849 WLV786835:WLV786849 WVR786835:WVR786849 J852371:J852385 JF852371:JF852385 TB852371:TB852385 ACX852371:ACX852385 AMT852371:AMT852385 AWP852371:AWP852385 BGL852371:BGL852385 BQH852371:BQH852385 CAD852371:CAD852385 CJZ852371:CJZ852385 CTV852371:CTV852385 DDR852371:DDR852385 DNN852371:DNN852385 DXJ852371:DXJ852385 EHF852371:EHF852385 ERB852371:ERB852385 FAX852371:FAX852385 FKT852371:FKT852385 FUP852371:FUP852385 GEL852371:GEL852385 GOH852371:GOH852385 GYD852371:GYD852385 HHZ852371:HHZ852385 HRV852371:HRV852385 IBR852371:IBR852385 ILN852371:ILN852385 IVJ852371:IVJ852385 JFF852371:JFF852385 JPB852371:JPB852385 JYX852371:JYX852385 KIT852371:KIT852385 KSP852371:KSP852385 LCL852371:LCL852385 LMH852371:LMH852385 LWD852371:LWD852385 MFZ852371:MFZ852385 MPV852371:MPV852385 MZR852371:MZR852385 NJN852371:NJN852385 NTJ852371:NTJ852385 ODF852371:ODF852385 ONB852371:ONB852385 OWX852371:OWX852385 PGT852371:PGT852385 PQP852371:PQP852385 QAL852371:QAL852385 QKH852371:QKH852385 QUD852371:QUD852385 RDZ852371:RDZ852385 RNV852371:RNV852385 RXR852371:RXR852385 SHN852371:SHN852385 SRJ852371:SRJ852385 TBF852371:TBF852385 TLB852371:TLB852385 TUX852371:TUX852385 UET852371:UET852385 UOP852371:UOP852385 UYL852371:UYL852385 VIH852371:VIH852385 VSD852371:VSD852385 WBZ852371:WBZ852385 WLV852371:WLV852385 WVR852371:WVR852385 J917907:J917921 JF917907:JF917921 TB917907:TB917921 ACX917907:ACX917921 AMT917907:AMT917921 AWP917907:AWP917921 BGL917907:BGL917921 BQH917907:BQH917921 CAD917907:CAD917921 CJZ917907:CJZ917921 CTV917907:CTV917921 DDR917907:DDR917921 DNN917907:DNN917921 DXJ917907:DXJ917921 EHF917907:EHF917921 ERB917907:ERB917921 FAX917907:FAX917921 FKT917907:FKT917921 FUP917907:FUP917921 GEL917907:GEL917921 GOH917907:GOH917921 GYD917907:GYD917921 HHZ917907:HHZ917921 HRV917907:HRV917921 IBR917907:IBR917921 ILN917907:ILN917921 IVJ917907:IVJ917921 JFF917907:JFF917921 JPB917907:JPB917921 JYX917907:JYX917921 KIT917907:KIT917921 KSP917907:KSP917921 LCL917907:LCL917921 LMH917907:LMH917921 LWD917907:LWD917921 MFZ917907:MFZ917921 MPV917907:MPV917921 MZR917907:MZR917921 NJN917907:NJN917921 NTJ917907:NTJ917921 ODF917907:ODF917921 ONB917907:ONB917921 OWX917907:OWX917921 PGT917907:PGT917921 PQP917907:PQP917921 QAL917907:QAL917921 QKH917907:QKH917921 QUD917907:QUD917921 RDZ917907:RDZ917921 RNV917907:RNV917921 RXR917907:RXR917921 SHN917907:SHN917921 SRJ917907:SRJ917921 TBF917907:TBF917921 TLB917907:TLB917921 TUX917907:TUX917921 UET917907:UET917921 UOP917907:UOP917921 UYL917907:UYL917921 VIH917907:VIH917921 VSD917907:VSD917921 WBZ917907:WBZ917921 WLV917907:WLV917921 WVR917907:WVR917921 J983443:J983457 JF983443:JF983457 TB983443:TB983457 ACX983443:ACX983457 AMT983443:AMT983457 AWP983443:AWP983457 BGL983443:BGL983457 BQH983443:BQH983457 CAD983443:CAD983457 CJZ983443:CJZ983457 CTV983443:CTV983457 DDR983443:DDR983457 DNN983443:DNN983457 DXJ983443:DXJ983457 EHF983443:EHF983457 ERB983443:ERB983457 FAX983443:FAX983457 FKT983443:FKT983457 FUP983443:FUP983457 GEL983443:GEL983457 GOH983443:GOH983457 GYD983443:GYD983457 HHZ983443:HHZ983457 HRV983443:HRV983457 IBR983443:IBR983457 ILN983443:ILN983457 IVJ983443:IVJ983457 JFF983443:JFF983457 JPB983443:JPB983457 JYX983443:JYX983457 KIT983443:KIT983457 KSP983443:KSP983457 LCL983443:LCL983457 LMH983443:LMH983457 LWD983443:LWD983457 MFZ983443:MFZ983457 MPV983443:MPV983457 MZR983443:MZR983457 NJN983443:NJN983457 NTJ983443:NTJ983457 ODF983443:ODF983457 ONB983443:ONB983457 OWX983443:OWX983457 PGT983443:PGT983457 PQP983443:PQP983457 QAL983443:QAL983457 QKH983443:QKH983457 QUD983443:QUD983457 RDZ983443:RDZ983457 RNV983443:RNV983457 RXR983443:RXR983457 SHN983443:SHN983457 SRJ983443:SRJ983457 TBF983443:TBF983457 TLB983443:TLB983457 TUX983443:TUX983457 UET983443:UET983457 UOP983443:UOP983457 UYL983443:UYL983457 VIH983443:VIH983457 VSD983443:VSD983457 WBZ983443:WBZ983457 WLV983443:WLV983457 WVR983443:WVR983457 H342 JD342 SZ342 ACV342 AMR342 AWN342 BGJ342 BQF342 CAB342 CJX342 CTT342 DDP342 DNL342 DXH342 EHD342 EQZ342 FAV342 FKR342 FUN342 GEJ342 GOF342 GYB342 HHX342 HRT342 IBP342 ILL342 IVH342 JFD342 JOZ342 JYV342 KIR342 KSN342 LCJ342 LMF342 LWB342 MFX342 MPT342 MZP342 NJL342 NTH342 ODD342 OMZ342 OWV342 PGR342 PQN342 QAJ342 QKF342 QUB342 RDX342 RNT342 RXP342 SHL342 SRH342 TBD342 TKZ342 TUV342 UER342 UON342 UYJ342 VIF342 VSB342 WBX342 WLT342 WVP342 H65878 JD65878 SZ65878 ACV65878 AMR65878 AWN65878 BGJ65878 BQF65878 CAB65878 CJX65878 CTT65878 DDP65878 DNL65878 DXH65878 EHD65878 EQZ65878 FAV65878 FKR65878 FUN65878 GEJ65878 GOF65878 GYB65878 HHX65878 HRT65878 IBP65878 ILL65878 IVH65878 JFD65878 JOZ65878 JYV65878 KIR65878 KSN65878 LCJ65878 LMF65878 LWB65878 MFX65878 MPT65878 MZP65878 NJL65878 NTH65878 ODD65878 OMZ65878 OWV65878 PGR65878 PQN65878 QAJ65878 QKF65878 QUB65878 RDX65878 RNT65878 RXP65878 SHL65878 SRH65878 TBD65878 TKZ65878 TUV65878 UER65878 UON65878 UYJ65878 VIF65878 VSB65878 WBX65878 WLT65878 WVP65878 H131414 JD131414 SZ131414 ACV131414 AMR131414 AWN131414 BGJ131414 BQF131414 CAB131414 CJX131414 CTT131414 DDP131414 DNL131414 DXH131414 EHD131414 EQZ131414 FAV131414 FKR131414 FUN131414 GEJ131414 GOF131414 GYB131414 HHX131414 HRT131414 IBP131414 ILL131414 IVH131414 JFD131414 JOZ131414 JYV131414 KIR131414 KSN131414 LCJ131414 LMF131414 LWB131414 MFX131414 MPT131414 MZP131414 NJL131414 NTH131414 ODD131414 OMZ131414 OWV131414 PGR131414 PQN131414 QAJ131414 QKF131414 QUB131414 RDX131414 RNT131414 RXP131414 SHL131414 SRH131414 TBD131414 TKZ131414 TUV131414 UER131414 UON131414 UYJ131414 VIF131414 VSB131414 WBX131414 WLT131414 WVP131414 H196950 JD196950 SZ196950 ACV196950 AMR196950 AWN196950 BGJ196950 BQF196950 CAB196950 CJX196950 CTT196950 DDP196950 DNL196950 DXH196950 EHD196950 EQZ196950 FAV196950 FKR196950 FUN196950 GEJ196950 GOF196950 GYB196950 HHX196950 HRT196950 IBP196950 ILL196950 IVH196950 JFD196950 JOZ196950 JYV196950 KIR196950 KSN196950 LCJ196950 LMF196950 LWB196950 MFX196950 MPT196950 MZP196950 NJL196950 NTH196950 ODD196950 OMZ196950 OWV196950 PGR196950 PQN196950 QAJ196950 QKF196950 QUB196950 RDX196950 RNT196950 RXP196950 SHL196950 SRH196950 TBD196950 TKZ196950 TUV196950 UER196950 UON196950 UYJ196950 VIF196950 VSB196950 WBX196950 WLT196950 WVP196950 H262486 JD262486 SZ262486 ACV262486 AMR262486 AWN262486 BGJ262486 BQF262486 CAB262486 CJX262486 CTT262486 DDP262486 DNL262486 DXH262486 EHD262486 EQZ262486 FAV262486 FKR262486 FUN262486 GEJ262486 GOF262486 GYB262486 HHX262486 HRT262486 IBP262486 ILL262486 IVH262486 JFD262486 JOZ262486 JYV262486 KIR262486 KSN262486 LCJ262486 LMF262486 LWB262486 MFX262486 MPT262486 MZP262486 NJL262486 NTH262486 ODD262486 OMZ262486 OWV262486 PGR262486 PQN262486 QAJ262486 QKF262486 QUB262486 RDX262486 RNT262486 RXP262486 SHL262486 SRH262486 TBD262486 TKZ262486 TUV262486 UER262486 UON262486 UYJ262486 VIF262486 VSB262486 WBX262486 WLT262486 WVP262486 H328022 JD328022 SZ328022 ACV328022 AMR328022 AWN328022 BGJ328022 BQF328022 CAB328022 CJX328022 CTT328022 DDP328022 DNL328022 DXH328022 EHD328022 EQZ328022 FAV328022 FKR328022 FUN328022 GEJ328022 GOF328022 GYB328022 HHX328022 HRT328022 IBP328022 ILL328022 IVH328022 JFD328022 JOZ328022 JYV328022 KIR328022 KSN328022 LCJ328022 LMF328022 LWB328022 MFX328022 MPT328022 MZP328022 NJL328022 NTH328022 ODD328022 OMZ328022 OWV328022 PGR328022 PQN328022 QAJ328022 QKF328022 QUB328022 RDX328022 RNT328022 RXP328022 SHL328022 SRH328022 TBD328022 TKZ328022 TUV328022 UER328022 UON328022 UYJ328022 VIF328022 VSB328022 WBX328022 WLT328022 WVP328022 H393558 JD393558 SZ393558 ACV393558 AMR393558 AWN393558 BGJ393558 BQF393558 CAB393558 CJX393558 CTT393558 DDP393558 DNL393558 DXH393558 EHD393558 EQZ393558 FAV393558 FKR393558 FUN393558 GEJ393558 GOF393558 GYB393558 HHX393558 HRT393558 IBP393558 ILL393558 IVH393558 JFD393558 JOZ393558 JYV393558 KIR393558 KSN393558 LCJ393558 LMF393558 LWB393558 MFX393558 MPT393558 MZP393558 NJL393558 NTH393558 ODD393558 OMZ393558 OWV393558 PGR393558 PQN393558 QAJ393558 QKF393558 QUB393558 RDX393558 RNT393558 RXP393558 SHL393558 SRH393558 TBD393558 TKZ393558 TUV393558 UER393558 UON393558 UYJ393558 VIF393558 VSB393558 WBX393558 WLT393558 WVP393558 H459094 JD459094 SZ459094 ACV459094 AMR459094 AWN459094 BGJ459094 BQF459094 CAB459094 CJX459094 CTT459094 DDP459094 DNL459094 DXH459094 EHD459094 EQZ459094 FAV459094 FKR459094 FUN459094 GEJ459094 GOF459094 GYB459094 HHX459094 HRT459094 IBP459094 ILL459094 IVH459094 JFD459094 JOZ459094 JYV459094 KIR459094 KSN459094 LCJ459094 LMF459094 LWB459094 MFX459094 MPT459094 MZP459094 NJL459094 NTH459094 ODD459094 OMZ459094 OWV459094 PGR459094 PQN459094 QAJ459094 QKF459094 QUB459094 RDX459094 RNT459094 RXP459094 SHL459094 SRH459094 TBD459094 TKZ459094 TUV459094 UER459094 UON459094 UYJ459094 VIF459094 VSB459094 WBX459094 WLT459094 WVP459094 H524630 JD524630 SZ524630 ACV524630 AMR524630 AWN524630 BGJ524630 BQF524630 CAB524630 CJX524630 CTT524630 DDP524630 DNL524630 DXH524630 EHD524630 EQZ524630 FAV524630 FKR524630 FUN524630 GEJ524630 GOF524630 GYB524630 HHX524630 HRT524630 IBP524630 ILL524630 IVH524630 JFD524630 JOZ524630 JYV524630 KIR524630 KSN524630 LCJ524630 LMF524630 LWB524630 MFX524630 MPT524630 MZP524630 NJL524630 NTH524630 ODD524630 OMZ524630 OWV524630 PGR524630 PQN524630 QAJ524630 QKF524630 QUB524630 RDX524630 RNT524630 RXP524630 SHL524630 SRH524630 TBD524630 TKZ524630 TUV524630 UER524630 UON524630 UYJ524630 VIF524630 VSB524630 WBX524630 WLT524630 WVP524630 H590166 JD590166 SZ590166 ACV590166 AMR590166 AWN590166 BGJ590166 BQF590166 CAB590166 CJX590166 CTT590166 DDP590166 DNL590166 DXH590166 EHD590166 EQZ590166 FAV590166 FKR590166 FUN590166 GEJ590166 GOF590166 GYB590166 HHX590166 HRT590166 IBP590166 ILL590166 IVH590166 JFD590166 JOZ590166 JYV590166 KIR590166 KSN590166 LCJ590166 LMF590166 LWB590166 MFX590166 MPT590166 MZP590166 NJL590166 NTH590166 ODD590166 OMZ590166 OWV590166 PGR590166 PQN590166 QAJ590166 QKF590166 QUB590166 RDX590166 RNT590166 RXP590166 SHL590166 SRH590166 TBD590166 TKZ590166 TUV590166 UER590166 UON590166 UYJ590166 VIF590166 VSB590166 WBX590166 WLT590166 WVP590166 H655702 JD655702 SZ655702 ACV655702 AMR655702 AWN655702 BGJ655702 BQF655702 CAB655702 CJX655702 CTT655702 DDP655702 DNL655702 DXH655702 EHD655702 EQZ655702 FAV655702 FKR655702 FUN655702 GEJ655702 GOF655702 GYB655702 HHX655702 HRT655702 IBP655702 ILL655702 IVH655702 JFD655702 JOZ655702 JYV655702 KIR655702 KSN655702 LCJ655702 LMF655702 LWB655702 MFX655702 MPT655702 MZP655702 NJL655702 NTH655702 ODD655702 OMZ655702 OWV655702 PGR655702 PQN655702 QAJ655702 QKF655702 QUB655702 RDX655702 RNT655702 RXP655702 SHL655702 SRH655702 TBD655702 TKZ655702 TUV655702 UER655702 UON655702 UYJ655702 VIF655702 VSB655702 WBX655702 WLT655702 WVP655702 H721238 JD721238 SZ721238 ACV721238 AMR721238 AWN721238 BGJ721238 BQF721238 CAB721238 CJX721238 CTT721238 DDP721238 DNL721238 DXH721238 EHD721238 EQZ721238 FAV721238 FKR721238 FUN721238 GEJ721238 GOF721238 GYB721238 HHX721238 HRT721238 IBP721238 ILL721238 IVH721238 JFD721238 JOZ721238 JYV721238 KIR721238 KSN721238 LCJ721238 LMF721238 LWB721238 MFX721238 MPT721238 MZP721238 NJL721238 NTH721238 ODD721238 OMZ721238 OWV721238 PGR721238 PQN721238 QAJ721238 QKF721238 QUB721238 RDX721238 RNT721238 RXP721238 SHL721238 SRH721238 TBD721238 TKZ721238 TUV721238 UER721238 UON721238 UYJ721238 VIF721238 VSB721238 WBX721238 WLT721238 WVP721238 H786774 JD786774 SZ786774 ACV786774 AMR786774 AWN786774 BGJ786774 BQF786774 CAB786774 CJX786774 CTT786774 DDP786774 DNL786774 DXH786774 EHD786774 EQZ786774 FAV786774 FKR786774 FUN786774 GEJ786774 GOF786774 GYB786774 HHX786774 HRT786774 IBP786774 ILL786774 IVH786774 JFD786774 JOZ786774 JYV786774 KIR786774 KSN786774 LCJ786774 LMF786774 LWB786774 MFX786774 MPT786774 MZP786774 NJL786774 NTH786774 ODD786774 OMZ786774 OWV786774 PGR786774 PQN786774 QAJ786774 QKF786774 QUB786774 RDX786774 RNT786774 RXP786774 SHL786774 SRH786774 TBD786774 TKZ786774 TUV786774 UER786774 UON786774 UYJ786774 VIF786774 VSB786774 WBX786774 WLT786774 WVP786774 H852310 JD852310 SZ852310 ACV852310 AMR852310 AWN852310 BGJ852310 BQF852310 CAB852310 CJX852310 CTT852310 DDP852310 DNL852310 DXH852310 EHD852310 EQZ852310 FAV852310 FKR852310 FUN852310 GEJ852310 GOF852310 GYB852310 HHX852310 HRT852310 IBP852310 ILL852310 IVH852310 JFD852310 JOZ852310 JYV852310 KIR852310 KSN852310 LCJ852310 LMF852310 LWB852310 MFX852310 MPT852310 MZP852310 NJL852310 NTH852310 ODD852310 OMZ852310 OWV852310 PGR852310 PQN852310 QAJ852310 QKF852310 QUB852310 RDX852310 RNT852310 RXP852310 SHL852310 SRH852310 TBD852310 TKZ852310 TUV852310 UER852310 UON852310 UYJ852310 VIF852310 VSB852310 WBX852310 WLT852310 WVP852310 H917846 JD917846 SZ917846 ACV917846 AMR917846 AWN917846 BGJ917846 BQF917846 CAB917846 CJX917846 CTT917846 DDP917846 DNL917846 DXH917846 EHD917846 EQZ917846 FAV917846 FKR917846 FUN917846 GEJ917846 GOF917846 GYB917846 HHX917846 HRT917846 IBP917846 ILL917846 IVH917846 JFD917846 JOZ917846 JYV917846 KIR917846 KSN917846 LCJ917846 LMF917846 LWB917846 MFX917846 MPT917846 MZP917846 NJL917846 NTH917846 ODD917846 OMZ917846 OWV917846 PGR917846 PQN917846 QAJ917846 QKF917846 QUB917846 RDX917846 RNT917846 RXP917846 SHL917846 SRH917846 TBD917846 TKZ917846 TUV917846 UER917846 UON917846 UYJ917846 VIF917846 VSB917846 WBX917846 WLT917846 WVP917846 H983382 JD983382 SZ983382 ACV983382 AMR983382 AWN983382 BGJ983382 BQF983382 CAB983382 CJX983382 CTT983382 DDP983382 DNL983382 DXH983382 EHD983382 EQZ983382 FAV983382 FKR983382 FUN983382 GEJ983382 GOF983382 GYB983382 HHX983382 HRT983382 IBP983382 ILL983382 IVH983382 JFD983382 JOZ983382 JYV983382 KIR983382 KSN983382 LCJ983382 LMF983382 LWB983382 MFX983382 MPT983382 MZP983382 NJL983382 NTH983382 ODD983382 OMZ983382 OWV983382 PGR983382 PQN983382 QAJ983382 QKF983382 QUB983382 RDX983382 RNT983382 RXP983382 SHL983382 SRH983382 TBD983382 TKZ983382 TUV983382 UER983382 UON983382 UYJ983382 VIF983382 VSB983382 WBX983382 WLT983382 WVP983382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H65702 JD65702 SZ65702 ACV65702 AMR65702 AWN65702 BGJ65702 BQF65702 CAB65702 CJX65702 CTT65702 DDP65702 DNL65702 DXH65702 EHD65702 EQZ65702 FAV65702 FKR65702 FUN65702 GEJ65702 GOF65702 GYB65702 HHX65702 HRT65702 IBP65702 ILL65702 IVH65702 JFD65702 JOZ65702 JYV65702 KIR65702 KSN65702 LCJ65702 LMF65702 LWB65702 MFX65702 MPT65702 MZP65702 NJL65702 NTH65702 ODD65702 OMZ65702 OWV65702 PGR65702 PQN65702 QAJ65702 QKF65702 QUB65702 RDX65702 RNT65702 RXP65702 SHL65702 SRH65702 TBD65702 TKZ65702 TUV65702 UER65702 UON65702 UYJ65702 VIF65702 VSB65702 WBX65702 WLT65702 WVP65702 H131238 JD131238 SZ131238 ACV131238 AMR131238 AWN131238 BGJ131238 BQF131238 CAB131238 CJX131238 CTT131238 DDP131238 DNL131238 DXH131238 EHD131238 EQZ131238 FAV131238 FKR131238 FUN131238 GEJ131238 GOF131238 GYB131238 HHX131238 HRT131238 IBP131238 ILL131238 IVH131238 JFD131238 JOZ131238 JYV131238 KIR131238 KSN131238 LCJ131238 LMF131238 LWB131238 MFX131238 MPT131238 MZP131238 NJL131238 NTH131238 ODD131238 OMZ131238 OWV131238 PGR131238 PQN131238 QAJ131238 QKF131238 QUB131238 RDX131238 RNT131238 RXP131238 SHL131238 SRH131238 TBD131238 TKZ131238 TUV131238 UER131238 UON131238 UYJ131238 VIF131238 VSB131238 WBX131238 WLT131238 WVP131238 H196774 JD196774 SZ196774 ACV196774 AMR196774 AWN196774 BGJ196774 BQF196774 CAB196774 CJX196774 CTT196774 DDP196774 DNL196774 DXH196774 EHD196774 EQZ196774 FAV196774 FKR196774 FUN196774 GEJ196774 GOF196774 GYB196774 HHX196774 HRT196774 IBP196774 ILL196774 IVH196774 JFD196774 JOZ196774 JYV196774 KIR196774 KSN196774 LCJ196774 LMF196774 LWB196774 MFX196774 MPT196774 MZP196774 NJL196774 NTH196774 ODD196774 OMZ196774 OWV196774 PGR196774 PQN196774 QAJ196774 QKF196774 QUB196774 RDX196774 RNT196774 RXP196774 SHL196774 SRH196774 TBD196774 TKZ196774 TUV196774 UER196774 UON196774 UYJ196774 VIF196774 VSB196774 WBX196774 WLT196774 WVP196774 H262310 JD262310 SZ262310 ACV262310 AMR262310 AWN262310 BGJ262310 BQF262310 CAB262310 CJX262310 CTT262310 DDP262310 DNL262310 DXH262310 EHD262310 EQZ262310 FAV262310 FKR262310 FUN262310 GEJ262310 GOF262310 GYB262310 HHX262310 HRT262310 IBP262310 ILL262310 IVH262310 JFD262310 JOZ262310 JYV262310 KIR262310 KSN262310 LCJ262310 LMF262310 LWB262310 MFX262310 MPT262310 MZP262310 NJL262310 NTH262310 ODD262310 OMZ262310 OWV262310 PGR262310 PQN262310 QAJ262310 QKF262310 QUB262310 RDX262310 RNT262310 RXP262310 SHL262310 SRH262310 TBD262310 TKZ262310 TUV262310 UER262310 UON262310 UYJ262310 VIF262310 VSB262310 WBX262310 WLT262310 WVP262310 H327846 JD327846 SZ327846 ACV327846 AMR327846 AWN327846 BGJ327846 BQF327846 CAB327846 CJX327846 CTT327846 DDP327846 DNL327846 DXH327846 EHD327846 EQZ327846 FAV327846 FKR327846 FUN327846 GEJ327846 GOF327846 GYB327846 HHX327846 HRT327846 IBP327846 ILL327846 IVH327846 JFD327846 JOZ327846 JYV327846 KIR327846 KSN327846 LCJ327846 LMF327846 LWB327846 MFX327846 MPT327846 MZP327846 NJL327846 NTH327846 ODD327846 OMZ327846 OWV327846 PGR327846 PQN327846 QAJ327846 QKF327846 QUB327846 RDX327846 RNT327846 RXP327846 SHL327846 SRH327846 TBD327846 TKZ327846 TUV327846 UER327846 UON327846 UYJ327846 VIF327846 VSB327846 WBX327846 WLT327846 WVP327846 H393382 JD393382 SZ393382 ACV393382 AMR393382 AWN393382 BGJ393382 BQF393382 CAB393382 CJX393382 CTT393382 DDP393382 DNL393382 DXH393382 EHD393382 EQZ393382 FAV393382 FKR393382 FUN393382 GEJ393382 GOF393382 GYB393382 HHX393382 HRT393382 IBP393382 ILL393382 IVH393382 JFD393382 JOZ393382 JYV393382 KIR393382 KSN393382 LCJ393382 LMF393382 LWB393382 MFX393382 MPT393382 MZP393382 NJL393382 NTH393382 ODD393382 OMZ393382 OWV393382 PGR393382 PQN393382 QAJ393382 QKF393382 QUB393382 RDX393382 RNT393382 RXP393382 SHL393382 SRH393382 TBD393382 TKZ393382 TUV393382 UER393382 UON393382 UYJ393382 VIF393382 VSB393382 WBX393382 WLT393382 WVP393382 H458918 JD458918 SZ458918 ACV458918 AMR458918 AWN458918 BGJ458918 BQF458918 CAB458918 CJX458918 CTT458918 DDP458918 DNL458918 DXH458918 EHD458918 EQZ458918 FAV458918 FKR458918 FUN458918 GEJ458918 GOF458918 GYB458918 HHX458918 HRT458918 IBP458918 ILL458918 IVH458918 JFD458918 JOZ458918 JYV458918 KIR458918 KSN458918 LCJ458918 LMF458918 LWB458918 MFX458918 MPT458918 MZP458918 NJL458918 NTH458918 ODD458918 OMZ458918 OWV458918 PGR458918 PQN458918 QAJ458918 QKF458918 QUB458918 RDX458918 RNT458918 RXP458918 SHL458918 SRH458918 TBD458918 TKZ458918 TUV458918 UER458918 UON458918 UYJ458918 VIF458918 VSB458918 WBX458918 WLT458918 WVP458918 H524454 JD524454 SZ524454 ACV524454 AMR524454 AWN524454 BGJ524454 BQF524454 CAB524454 CJX524454 CTT524454 DDP524454 DNL524454 DXH524454 EHD524454 EQZ524454 FAV524454 FKR524454 FUN524454 GEJ524454 GOF524454 GYB524454 HHX524454 HRT524454 IBP524454 ILL524454 IVH524454 JFD524454 JOZ524454 JYV524454 KIR524454 KSN524454 LCJ524454 LMF524454 LWB524454 MFX524454 MPT524454 MZP524454 NJL524454 NTH524454 ODD524454 OMZ524454 OWV524454 PGR524454 PQN524454 QAJ524454 QKF524454 QUB524454 RDX524454 RNT524454 RXP524454 SHL524454 SRH524454 TBD524454 TKZ524454 TUV524454 UER524454 UON524454 UYJ524454 VIF524454 VSB524454 WBX524454 WLT524454 WVP524454 H589990 JD589990 SZ589990 ACV589990 AMR589990 AWN589990 BGJ589990 BQF589990 CAB589990 CJX589990 CTT589990 DDP589990 DNL589990 DXH589990 EHD589990 EQZ589990 FAV589990 FKR589990 FUN589990 GEJ589990 GOF589990 GYB589990 HHX589990 HRT589990 IBP589990 ILL589990 IVH589990 JFD589990 JOZ589990 JYV589990 KIR589990 KSN589990 LCJ589990 LMF589990 LWB589990 MFX589990 MPT589990 MZP589990 NJL589990 NTH589990 ODD589990 OMZ589990 OWV589990 PGR589990 PQN589990 QAJ589990 QKF589990 QUB589990 RDX589990 RNT589990 RXP589990 SHL589990 SRH589990 TBD589990 TKZ589990 TUV589990 UER589990 UON589990 UYJ589990 VIF589990 VSB589990 WBX589990 WLT589990 WVP589990 H655526 JD655526 SZ655526 ACV655526 AMR655526 AWN655526 BGJ655526 BQF655526 CAB655526 CJX655526 CTT655526 DDP655526 DNL655526 DXH655526 EHD655526 EQZ655526 FAV655526 FKR655526 FUN655526 GEJ655526 GOF655526 GYB655526 HHX655526 HRT655526 IBP655526 ILL655526 IVH655526 JFD655526 JOZ655526 JYV655526 KIR655526 KSN655526 LCJ655526 LMF655526 LWB655526 MFX655526 MPT655526 MZP655526 NJL655526 NTH655526 ODD655526 OMZ655526 OWV655526 PGR655526 PQN655526 QAJ655526 QKF655526 QUB655526 RDX655526 RNT655526 RXP655526 SHL655526 SRH655526 TBD655526 TKZ655526 TUV655526 UER655526 UON655526 UYJ655526 VIF655526 VSB655526 WBX655526 WLT655526 WVP655526 H721062 JD721062 SZ721062 ACV721062 AMR721062 AWN721062 BGJ721062 BQF721062 CAB721062 CJX721062 CTT721062 DDP721062 DNL721062 DXH721062 EHD721062 EQZ721062 FAV721062 FKR721062 FUN721062 GEJ721062 GOF721062 GYB721062 HHX721062 HRT721062 IBP721062 ILL721062 IVH721062 JFD721062 JOZ721062 JYV721062 KIR721062 KSN721062 LCJ721062 LMF721062 LWB721062 MFX721062 MPT721062 MZP721062 NJL721062 NTH721062 ODD721062 OMZ721062 OWV721062 PGR721062 PQN721062 QAJ721062 QKF721062 QUB721062 RDX721062 RNT721062 RXP721062 SHL721062 SRH721062 TBD721062 TKZ721062 TUV721062 UER721062 UON721062 UYJ721062 VIF721062 VSB721062 WBX721062 WLT721062 WVP721062 H786598 JD786598 SZ786598 ACV786598 AMR786598 AWN786598 BGJ786598 BQF786598 CAB786598 CJX786598 CTT786598 DDP786598 DNL786598 DXH786598 EHD786598 EQZ786598 FAV786598 FKR786598 FUN786598 GEJ786598 GOF786598 GYB786598 HHX786598 HRT786598 IBP786598 ILL786598 IVH786598 JFD786598 JOZ786598 JYV786598 KIR786598 KSN786598 LCJ786598 LMF786598 LWB786598 MFX786598 MPT786598 MZP786598 NJL786598 NTH786598 ODD786598 OMZ786598 OWV786598 PGR786598 PQN786598 QAJ786598 QKF786598 QUB786598 RDX786598 RNT786598 RXP786598 SHL786598 SRH786598 TBD786598 TKZ786598 TUV786598 UER786598 UON786598 UYJ786598 VIF786598 VSB786598 WBX786598 WLT786598 WVP786598 H852134 JD852134 SZ852134 ACV852134 AMR852134 AWN852134 BGJ852134 BQF852134 CAB852134 CJX852134 CTT852134 DDP852134 DNL852134 DXH852134 EHD852134 EQZ852134 FAV852134 FKR852134 FUN852134 GEJ852134 GOF852134 GYB852134 HHX852134 HRT852134 IBP852134 ILL852134 IVH852134 JFD852134 JOZ852134 JYV852134 KIR852134 KSN852134 LCJ852134 LMF852134 LWB852134 MFX852134 MPT852134 MZP852134 NJL852134 NTH852134 ODD852134 OMZ852134 OWV852134 PGR852134 PQN852134 QAJ852134 QKF852134 QUB852134 RDX852134 RNT852134 RXP852134 SHL852134 SRH852134 TBD852134 TKZ852134 TUV852134 UER852134 UON852134 UYJ852134 VIF852134 VSB852134 WBX852134 WLT852134 WVP852134 H917670 JD917670 SZ917670 ACV917670 AMR917670 AWN917670 BGJ917670 BQF917670 CAB917670 CJX917670 CTT917670 DDP917670 DNL917670 DXH917670 EHD917670 EQZ917670 FAV917670 FKR917670 FUN917670 GEJ917670 GOF917670 GYB917670 HHX917670 HRT917670 IBP917670 ILL917670 IVH917670 JFD917670 JOZ917670 JYV917670 KIR917670 KSN917670 LCJ917670 LMF917670 LWB917670 MFX917670 MPT917670 MZP917670 NJL917670 NTH917670 ODD917670 OMZ917670 OWV917670 PGR917670 PQN917670 QAJ917670 QKF917670 QUB917670 RDX917670 RNT917670 RXP917670 SHL917670 SRH917670 TBD917670 TKZ917670 TUV917670 UER917670 UON917670 UYJ917670 VIF917670 VSB917670 WBX917670 WLT917670 WVP917670 H983206 JD983206 SZ983206 ACV983206 AMR983206 AWN983206 BGJ983206 BQF983206 CAB983206 CJX983206 CTT983206 DDP983206 DNL983206 DXH983206 EHD983206 EQZ983206 FAV983206 FKR983206 FUN983206 GEJ983206 GOF983206 GYB983206 HHX983206 HRT983206 IBP983206 ILL983206 IVH983206 JFD983206 JOZ983206 JYV983206 KIR983206 KSN983206 LCJ983206 LMF983206 LWB983206 MFX983206 MPT983206 MZP983206 NJL983206 NTH983206 ODD983206 OMZ983206 OWV983206 PGR983206 PQN983206 QAJ983206 QKF983206 QUB983206 RDX983206 RNT983206 RXP983206 SHL983206 SRH983206 TBD983206 TKZ983206 TUV983206 UER983206 UON983206 UYJ983206 VIF983206 VSB983206 WBX983206 WLT983206 WVP983206 H224:H228 JD224:JD228 SZ224:SZ228 ACV224:ACV228 AMR224:AMR228 AWN224:AWN228 BGJ224:BGJ228 BQF224:BQF228 CAB224:CAB228 CJX224:CJX228 CTT224:CTT228 DDP224:DDP228 DNL224:DNL228 DXH224:DXH228 EHD224:EHD228 EQZ224:EQZ228 FAV224:FAV228 FKR224:FKR228 FUN224:FUN228 GEJ224:GEJ228 GOF224:GOF228 GYB224:GYB228 HHX224:HHX228 HRT224:HRT228 IBP224:IBP228 ILL224:ILL228 IVH224:IVH228 JFD224:JFD228 JOZ224:JOZ228 JYV224:JYV228 KIR224:KIR228 KSN224:KSN228 LCJ224:LCJ228 LMF224:LMF228 LWB224:LWB228 MFX224:MFX228 MPT224:MPT228 MZP224:MZP228 NJL224:NJL228 NTH224:NTH228 ODD224:ODD228 OMZ224:OMZ228 OWV224:OWV228 PGR224:PGR228 PQN224:PQN228 QAJ224:QAJ228 QKF224:QKF228 QUB224:QUB228 RDX224:RDX228 RNT224:RNT228 RXP224:RXP228 SHL224:SHL228 SRH224:SRH228 TBD224:TBD228 TKZ224:TKZ228 TUV224:TUV228 UER224:UER228 UON224:UON228 UYJ224:UYJ228 VIF224:VIF228 VSB224:VSB228 WBX224:WBX228 WLT224:WLT228 WVP224:WVP228 H65760:H65764 JD65760:JD65764 SZ65760:SZ65764 ACV65760:ACV65764 AMR65760:AMR65764 AWN65760:AWN65764 BGJ65760:BGJ65764 BQF65760:BQF65764 CAB65760:CAB65764 CJX65760:CJX65764 CTT65760:CTT65764 DDP65760:DDP65764 DNL65760:DNL65764 DXH65760:DXH65764 EHD65760:EHD65764 EQZ65760:EQZ65764 FAV65760:FAV65764 FKR65760:FKR65764 FUN65760:FUN65764 GEJ65760:GEJ65764 GOF65760:GOF65764 GYB65760:GYB65764 HHX65760:HHX65764 HRT65760:HRT65764 IBP65760:IBP65764 ILL65760:ILL65764 IVH65760:IVH65764 JFD65760:JFD65764 JOZ65760:JOZ65764 JYV65760:JYV65764 KIR65760:KIR65764 KSN65760:KSN65764 LCJ65760:LCJ65764 LMF65760:LMF65764 LWB65760:LWB65764 MFX65760:MFX65764 MPT65760:MPT65764 MZP65760:MZP65764 NJL65760:NJL65764 NTH65760:NTH65764 ODD65760:ODD65764 OMZ65760:OMZ65764 OWV65760:OWV65764 PGR65760:PGR65764 PQN65760:PQN65764 QAJ65760:QAJ65764 QKF65760:QKF65764 QUB65760:QUB65764 RDX65760:RDX65764 RNT65760:RNT65764 RXP65760:RXP65764 SHL65760:SHL65764 SRH65760:SRH65764 TBD65760:TBD65764 TKZ65760:TKZ65764 TUV65760:TUV65764 UER65760:UER65764 UON65760:UON65764 UYJ65760:UYJ65764 VIF65760:VIF65764 VSB65760:VSB65764 WBX65760:WBX65764 WLT65760:WLT65764 WVP65760:WVP65764 H131296:H131300 JD131296:JD131300 SZ131296:SZ131300 ACV131296:ACV131300 AMR131296:AMR131300 AWN131296:AWN131300 BGJ131296:BGJ131300 BQF131296:BQF131300 CAB131296:CAB131300 CJX131296:CJX131300 CTT131296:CTT131300 DDP131296:DDP131300 DNL131296:DNL131300 DXH131296:DXH131300 EHD131296:EHD131300 EQZ131296:EQZ131300 FAV131296:FAV131300 FKR131296:FKR131300 FUN131296:FUN131300 GEJ131296:GEJ131300 GOF131296:GOF131300 GYB131296:GYB131300 HHX131296:HHX131300 HRT131296:HRT131300 IBP131296:IBP131300 ILL131296:ILL131300 IVH131296:IVH131300 JFD131296:JFD131300 JOZ131296:JOZ131300 JYV131296:JYV131300 KIR131296:KIR131300 KSN131296:KSN131300 LCJ131296:LCJ131300 LMF131296:LMF131300 LWB131296:LWB131300 MFX131296:MFX131300 MPT131296:MPT131300 MZP131296:MZP131300 NJL131296:NJL131300 NTH131296:NTH131300 ODD131296:ODD131300 OMZ131296:OMZ131300 OWV131296:OWV131300 PGR131296:PGR131300 PQN131296:PQN131300 QAJ131296:QAJ131300 QKF131296:QKF131300 QUB131296:QUB131300 RDX131296:RDX131300 RNT131296:RNT131300 RXP131296:RXP131300 SHL131296:SHL131300 SRH131296:SRH131300 TBD131296:TBD131300 TKZ131296:TKZ131300 TUV131296:TUV131300 UER131296:UER131300 UON131296:UON131300 UYJ131296:UYJ131300 VIF131296:VIF131300 VSB131296:VSB131300 WBX131296:WBX131300 WLT131296:WLT131300 WVP131296:WVP131300 H196832:H196836 JD196832:JD196836 SZ196832:SZ196836 ACV196832:ACV196836 AMR196832:AMR196836 AWN196832:AWN196836 BGJ196832:BGJ196836 BQF196832:BQF196836 CAB196832:CAB196836 CJX196832:CJX196836 CTT196832:CTT196836 DDP196832:DDP196836 DNL196832:DNL196836 DXH196832:DXH196836 EHD196832:EHD196836 EQZ196832:EQZ196836 FAV196832:FAV196836 FKR196832:FKR196836 FUN196832:FUN196836 GEJ196832:GEJ196836 GOF196832:GOF196836 GYB196832:GYB196836 HHX196832:HHX196836 HRT196832:HRT196836 IBP196832:IBP196836 ILL196832:ILL196836 IVH196832:IVH196836 JFD196832:JFD196836 JOZ196832:JOZ196836 JYV196832:JYV196836 KIR196832:KIR196836 KSN196832:KSN196836 LCJ196832:LCJ196836 LMF196832:LMF196836 LWB196832:LWB196836 MFX196832:MFX196836 MPT196832:MPT196836 MZP196832:MZP196836 NJL196832:NJL196836 NTH196832:NTH196836 ODD196832:ODD196836 OMZ196832:OMZ196836 OWV196832:OWV196836 PGR196832:PGR196836 PQN196832:PQN196836 QAJ196832:QAJ196836 QKF196832:QKF196836 QUB196832:QUB196836 RDX196832:RDX196836 RNT196832:RNT196836 RXP196832:RXP196836 SHL196832:SHL196836 SRH196832:SRH196836 TBD196832:TBD196836 TKZ196832:TKZ196836 TUV196832:TUV196836 UER196832:UER196836 UON196832:UON196836 UYJ196832:UYJ196836 VIF196832:VIF196836 VSB196832:VSB196836 WBX196832:WBX196836 WLT196832:WLT196836 WVP196832:WVP196836 H262368:H262372 JD262368:JD262372 SZ262368:SZ262372 ACV262368:ACV262372 AMR262368:AMR262372 AWN262368:AWN262372 BGJ262368:BGJ262372 BQF262368:BQF262372 CAB262368:CAB262372 CJX262368:CJX262372 CTT262368:CTT262372 DDP262368:DDP262372 DNL262368:DNL262372 DXH262368:DXH262372 EHD262368:EHD262372 EQZ262368:EQZ262372 FAV262368:FAV262372 FKR262368:FKR262372 FUN262368:FUN262372 GEJ262368:GEJ262372 GOF262368:GOF262372 GYB262368:GYB262372 HHX262368:HHX262372 HRT262368:HRT262372 IBP262368:IBP262372 ILL262368:ILL262372 IVH262368:IVH262372 JFD262368:JFD262372 JOZ262368:JOZ262372 JYV262368:JYV262372 KIR262368:KIR262372 KSN262368:KSN262372 LCJ262368:LCJ262372 LMF262368:LMF262372 LWB262368:LWB262372 MFX262368:MFX262372 MPT262368:MPT262372 MZP262368:MZP262372 NJL262368:NJL262372 NTH262368:NTH262372 ODD262368:ODD262372 OMZ262368:OMZ262372 OWV262368:OWV262372 PGR262368:PGR262372 PQN262368:PQN262372 QAJ262368:QAJ262372 QKF262368:QKF262372 QUB262368:QUB262372 RDX262368:RDX262372 RNT262368:RNT262372 RXP262368:RXP262372 SHL262368:SHL262372 SRH262368:SRH262372 TBD262368:TBD262372 TKZ262368:TKZ262372 TUV262368:TUV262372 UER262368:UER262372 UON262368:UON262372 UYJ262368:UYJ262372 VIF262368:VIF262372 VSB262368:VSB262372 WBX262368:WBX262372 WLT262368:WLT262372 WVP262368:WVP262372 H327904:H327908 JD327904:JD327908 SZ327904:SZ327908 ACV327904:ACV327908 AMR327904:AMR327908 AWN327904:AWN327908 BGJ327904:BGJ327908 BQF327904:BQF327908 CAB327904:CAB327908 CJX327904:CJX327908 CTT327904:CTT327908 DDP327904:DDP327908 DNL327904:DNL327908 DXH327904:DXH327908 EHD327904:EHD327908 EQZ327904:EQZ327908 FAV327904:FAV327908 FKR327904:FKR327908 FUN327904:FUN327908 GEJ327904:GEJ327908 GOF327904:GOF327908 GYB327904:GYB327908 HHX327904:HHX327908 HRT327904:HRT327908 IBP327904:IBP327908 ILL327904:ILL327908 IVH327904:IVH327908 JFD327904:JFD327908 JOZ327904:JOZ327908 JYV327904:JYV327908 KIR327904:KIR327908 KSN327904:KSN327908 LCJ327904:LCJ327908 LMF327904:LMF327908 LWB327904:LWB327908 MFX327904:MFX327908 MPT327904:MPT327908 MZP327904:MZP327908 NJL327904:NJL327908 NTH327904:NTH327908 ODD327904:ODD327908 OMZ327904:OMZ327908 OWV327904:OWV327908 PGR327904:PGR327908 PQN327904:PQN327908 QAJ327904:QAJ327908 QKF327904:QKF327908 QUB327904:QUB327908 RDX327904:RDX327908 RNT327904:RNT327908 RXP327904:RXP327908 SHL327904:SHL327908 SRH327904:SRH327908 TBD327904:TBD327908 TKZ327904:TKZ327908 TUV327904:TUV327908 UER327904:UER327908 UON327904:UON327908 UYJ327904:UYJ327908 VIF327904:VIF327908 VSB327904:VSB327908 WBX327904:WBX327908 WLT327904:WLT327908 WVP327904:WVP327908 H393440:H393444 JD393440:JD393444 SZ393440:SZ393444 ACV393440:ACV393444 AMR393440:AMR393444 AWN393440:AWN393444 BGJ393440:BGJ393444 BQF393440:BQF393444 CAB393440:CAB393444 CJX393440:CJX393444 CTT393440:CTT393444 DDP393440:DDP393444 DNL393440:DNL393444 DXH393440:DXH393444 EHD393440:EHD393444 EQZ393440:EQZ393444 FAV393440:FAV393444 FKR393440:FKR393444 FUN393440:FUN393444 GEJ393440:GEJ393444 GOF393440:GOF393444 GYB393440:GYB393444 HHX393440:HHX393444 HRT393440:HRT393444 IBP393440:IBP393444 ILL393440:ILL393444 IVH393440:IVH393444 JFD393440:JFD393444 JOZ393440:JOZ393444 JYV393440:JYV393444 KIR393440:KIR393444 KSN393440:KSN393444 LCJ393440:LCJ393444 LMF393440:LMF393444 LWB393440:LWB393444 MFX393440:MFX393444 MPT393440:MPT393444 MZP393440:MZP393444 NJL393440:NJL393444 NTH393440:NTH393444 ODD393440:ODD393444 OMZ393440:OMZ393444 OWV393440:OWV393444 PGR393440:PGR393444 PQN393440:PQN393444 QAJ393440:QAJ393444 QKF393440:QKF393444 QUB393440:QUB393444 RDX393440:RDX393444 RNT393440:RNT393444 RXP393440:RXP393444 SHL393440:SHL393444 SRH393440:SRH393444 TBD393440:TBD393444 TKZ393440:TKZ393444 TUV393440:TUV393444 UER393440:UER393444 UON393440:UON393444 UYJ393440:UYJ393444 VIF393440:VIF393444 VSB393440:VSB393444 WBX393440:WBX393444 WLT393440:WLT393444 WVP393440:WVP393444 H458976:H458980 JD458976:JD458980 SZ458976:SZ458980 ACV458976:ACV458980 AMR458976:AMR458980 AWN458976:AWN458980 BGJ458976:BGJ458980 BQF458976:BQF458980 CAB458976:CAB458980 CJX458976:CJX458980 CTT458976:CTT458980 DDP458976:DDP458980 DNL458976:DNL458980 DXH458976:DXH458980 EHD458976:EHD458980 EQZ458976:EQZ458980 FAV458976:FAV458980 FKR458976:FKR458980 FUN458976:FUN458980 GEJ458976:GEJ458980 GOF458976:GOF458980 GYB458976:GYB458980 HHX458976:HHX458980 HRT458976:HRT458980 IBP458976:IBP458980 ILL458976:ILL458980 IVH458976:IVH458980 JFD458976:JFD458980 JOZ458976:JOZ458980 JYV458976:JYV458980 KIR458976:KIR458980 KSN458976:KSN458980 LCJ458976:LCJ458980 LMF458976:LMF458980 LWB458976:LWB458980 MFX458976:MFX458980 MPT458976:MPT458980 MZP458976:MZP458980 NJL458976:NJL458980 NTH458976:NTH458980 ODD458976:ODD458980 OMZ458976:OMZ458980 OWV458976:OWV458980 PGR458976:PGR458980 PQN458976:PQN458980 QAJ458976:QAJ458980 QKF458976:QKF458980 QUB458976:QUB458980 RDX458976:RDX458980 RNT458976:RNT458980 RXP458976:RXP458980 SHL458976:SHL458980 SRH458976:SRH458980 TBD458976:TBD458980 TKZ458976:TKZ458980 TUV458976:TUV458980 UER458976:UER458980 UON458976:UON458980 UYJ458976:UYJ458980 VIF458976:VIF458980 VSB458976:VSB458980 WBX458976:WBX458980 WLT458976:WLT458980 WVP458976:WVP458980 H524512:H524516 JD524512:JD524516 SZ524512:SZ524516 ACV524512:ACV524516 AMR524512:AMR524516 AWN524512:AWN524516 BGJ524512:BGJ524516 BQF524512:BQF524516 CAB524512:CAB524516 CJX524512:CJX524516 CTT524512:CTT524516 DDP524512:DDP524516 DNL524512:DNL524516 DXH524512:DXH524516 EHD524512:EHD524516 EQZ524512:EQZ524516 FAV524512:FAV524516 FKR524512:FKR524516 FUN524512:FUN524516 GEJ524512:GEJ524516 GOF524512:GOF524516 GYB524512:GYB524516 HHX524512:HHX524516 HRT524512:HRT524516 IBP524512:IBP524516 ILL524512:ILL524516 IVH524512:IVH524516 JFD524512:JFD524516 JOZ524512:JOZ524516 JYV524512:JYV524516 KIR524512:KIR524516 KSN524512:KSN524516 LCJ524512:LCJ524516 LMF524512:LMF524516 LWB524512:LWB524516 MFX524512:MFX524516 MPT524512:MPT524516 MZP524512:MZP524516 NJL524512:NJL524516 NTH524512:NTH524516 ODD524512:ODD524516 OMZ524512:OMZ524516 OWV524512:OWV524516 PGR524512:PGR524516 PQN524512:PQN524516 QAJ524512:QAJ524516 QKF524512:QKF524516 QUB524512:QUB524516 RDX524512:RDX524516 RNT524512:RNT524516 RXP524512:RXP524516 SHL524512:SHL524516 SRH524512:SRH524516 TBD524512:TBD524516 TKZ524512:TKZ524516 TUV524512:TUV524516 UER524512:UER524516 UON524512:UON524516 UYJ524512:UYJ524516 VIF524512:VIF524516 VSB524512:VSB524516 WBX524512:WBX524516 WLT524512:WLT524516 WVP524512:WVP524516 H590048:H590052 JD590048:JD590052 SZ590048:SZ590052 ACV590048:ACV590052 AMR590048:AMR590052 AWN590048:AWN590052 BGJ590048:BGJ590052 BQF590048:BQF590052 CAB590048:CAB590052 CJX590048:CJX590052 CTT590048:CTT590052 DDP590048:DDP590052 DNL590048:DNL590052 DXH590048:DXH590052 EHD590048:EHD590052 EQZ590048:EQZ590052 FAV590048:FAV590052 FKR590048:FKR590052 FUN590048:FUN590052 GEJ590048:GEJ590052 GOF590048:GOF590052 GYB590048:GYB590052 HHX590048:HHX590052 HRT590048:HRT590052 IBP590048:IBP590052 ILL590048:ILL590052 IVH590048:IVH590052 JFD590048:JFD590052 JOZ590048:JOZ590052 JYV590048:JYV590052 KIR590048:KIR590052 KSN590048:KSN590052 LCJ590048:LCJ590052 LMF590048:LMF590052 LWB590048:LWB590052 MFX590048:MFX590052 MPT590048:MPT590052 MZP590048:MZP590052 NJL590048:NJL590052 NTH590048:NTH590052 ODD590048:ODD590052 OMZ590048:OMZ590052 OWV590048:OWV590052 PGR590048:PGR590052 PQN590048:PQN590052 QAJ590048:QAJ590052 QKF590048:QKF590052 QUB590048:QUB590052 RDX590048:RDX590052 RNT590048:RNT590052 RXP590048:RXP590052 SHL590048:SHL590052 SRH590048:SRH590052 TBD590048:TBD590052 TKZ590048:TKZ590052 TUV590048:TUV590052 UER590048:UER590052 UON590048:UON590052 UYJ590048:UYJ590052 VIF590048:VIF590052 VSB590048:VSB590052 WBX590048:WBX590052 WLT590048:WLT590052 WVP590048:WVP590052 H655584:H655588 JD655584:JD655588 SZ655584:SZ655588 ACV655584:ACV655588 AMR655584:AMR655588 AWN655584:AWN655588 BGJ655584:BGJ655588 BQF655584:BQF655588 CAB655584:CAB655588 CJX655584:CJX655588 CTT655584:CTT655588 DDP655584:DDP655588 DNL655584:DNL655588 DXH655584:DXH655588 EHD655584:EHD655588 EQZ655584:EQZ655588 FAV655584:FAV655588 FKR655584:FKR655588 FUN655584:FUN655588 GEJ655584:GEJ655588 GOF655584:GOF655588 GYB655584:GYB655588 HHX655584:HHX655588 HRT655584:HRT655588 IBP655584:IBP655588 ILL655584:ILL655588 IVH655584:IVH655588 JFD655584:JFD655588 JOZ655584:JOZ655588 JYV655584:JYV655588 KIR655584:KIR655588 KSN655584:KSN655588 LCJ655584:LCJ655588 LMF655584:LMF655588 LWB655584:LWB655588 MFX655584:MFX655588 MPT655584:MPT655588 MZP655584:MZP655588 NJL655584:NJL655588 NTH655584:NTH655588 ODD655584:ODD655588 OMZ655584:OMZ655588 OWV655584:OWV655588 PGR655584:PGR655588 PQN655584:PQN655588 QAJ655584:QAJ655588 QKF655584:QKF655588 QUB655584:QUB655588 RDX655584:RDX655588 RNT655584:RNT655588 RXP655584:RXP655588 SHL655584:SHL655588 SRH655584:SRH655588 TBD655584:TBD655588 TKZ655584:TKZ655588 TUV655584:TUV655588 UER655584:UER655588 UON655584:UON655588 UYJ655584:UYJ655588 VIF655584:VIF655588 VSB655584:VSB655588 WBX655584:WBX655588 WLT655584:WLT655588 WVP655584:WVP655588 H721120:H721124 JD721120:JD721124 SZ721120:SZ721124 ACV721120:ACV721124 AMR721120:AMR721124 AWN721120:AWN721124 BGJ721120:BGJ721124 BQF721120:BQF721124 CAB721120:CAB721124 CJX721120:CJX721124 CTT721120:CTT721124 DDP721120:DDP721124 DNL721120:DNL721124 DXH721120:DXH721124 EHD721120:EHD721124 EQZ721120:EQZ721124 FAV721120:FAV721124 FKR721120:FKR721124 FUN721120:FUN721124 GEJ721120:GEJ721124 GOF721120:GOF721124 GYB721120:GYB721124 HHX721120:HHX721124 HRT721120:HRT721124 IBP721120:IBP721124 ILL721120:ILL721124 IVH721120:IVH721124 JFD721120:JFD721124 JOZ721120:JOZ721124 JYV721120:JYV721124 KIR721120:KIR721124 KSN721120:KSN721124 LCJ721120:LCJ721124 LMF721120:LMF721124 LWB721120:LWB721124 MFX721120:MFX721124 MPT721120:MPT721124 MZP721120:MZP721124 NJL721120:NJL721124 NTH721120:NTH721124 ODD721120:ODD721124 OMZ721120:OMZ721124 OWV721120:OWV721124 PGR721120:PGR721124 PQN721120:PQN721124 QAJ721120:QAJ721124 QKF721120:QKF721124 QUB721120:QUB721124 RDX721120:RDX721124 RNT721120:RNT721124 RXP721120:RXP721124 SHL721120:SHL721124 SRH721120:SRH721124 TBD721120:TBD721124 TKZ721120:TKZ721124 TUV721120:TUV721124 UER721120:UER721124 UON721120:UON721124 UYJ721120:UYJ721124 VIF721120:VIF721124 VSB721120:VSB721124 WBX721120:WBX721124 WLT721120:WLT721124 WVP721120:WVP721124 H786656:H786660 JD786656:JD786660 SZ786656:SZ786660 ACV786656:ACV786660 AMR786656:AMR786660 AWN786656:AWN786660 BGJ786656:BGJ786660 BQF786656:BQF786660 CAB786656:CAB786660 CJX786656:CJX786660 CTT786656:CTT786660 DDP786656:DDP786660 DNL786656:DNL786660 DXH786656:DXH786660 EHD786656:EHD786660 EQZ786656:EQZ786660 FAV786656:FAV786660 FKR786656:FKR786660 FUN786656:FUN786660 GEJ786656:GEJ786660 GOF786656:GOF786660 GYB786656:GYB786660 HHX786656:HHX786660 HRT786656:HRT786660 IBP786656:IBP786660 ILL786656:ILL786660 IVH786656:IVH786660 JFD786656:JFD786660 JOZ786656:JOZ786660 JYV786656:JYV786660 KIR786656:KIR786660 KSN786656:KSN786660 LCJ786656:LCJ786660 LMF786656:LMF786660 LWB786656:LWB786660 MFX786656:MFX786660 MPT786656:MPT786660 MZP786656:MZP786660 NJL786656:NJL786660 NTH786656:NTH786660 ODD786656:ODD786660 OMZ786656:OMZ786660 OWV786656:OWV786660 PGR786656:PGR786660 PQN786656:PQN786660 QAJ786656:QAJ786660 QKF786656:QKF786660 QUB786656:QUB786660 RDX786656:RDX786660 RNT786656:RNT786660 RXP786656:RXP786660 SHL786656:SHL786660 SRH786656:SRH786660 TBD786656:TBD786660 TKZ786656:TKZ786660 TUV786656:TUV786660 UER786656:UER786660 UON786656:UON786660 UYJ786656:UYJ786660 VIF786656:VIF786660 VSB786656:VSB786660 WBX786656:WBX786660 WLT786656:WLT786660 WVP786656:WVP786660 H852192:H852196 JD852192:JD852196 SZ852192:SZ852196 ACV852192:ACV852196 AMR852192:AMR852196 AWN852192:AWN852196 BGJ852192:BGJ852196 BQF852192:BQF852196 CAB852192:CAB852196 CJX852192:CJX852196 CTT852192:CTT852196 DDP852192:DDP852196 DNL852192:DNL852196 DXH852192:DXH852196 EHD852192:EHD852196 EQZ852192:EQZ852196 FAV852192:FAV852196 FKR852192:FKR852196 FUN852192:FUN852196 GEJ852192:GEJ852196 GOF852192:GOF852196 GYB852192:GYB852196 HHX852192:HHX852196 HRT852192:HRT852196 IBP852192:IBP852196 ILL852192:ILL852196 IVH852192:IVH852196 JFD852192:JFD852196 JOZ852192:JOZ852196 JYV852192:JYV852196 KIR852192:KIR852196 KSN852192:KSN852196 LCJ852192:LCJ852196 LMF852192:LMF852196 LWB852192:LWB852196 MFX852192:MFX852196 MPT852192:MPT852196 MZP852192:MZP852196 NJL852192:NJL852196 NTH852192:NTH852196 ODD852192:ODD852196 OMZ852192:OMZ852196 OWV852192:OWV852196 PGR852192:PGR852196 PQN852192:PQN852196 QAJ852192:QAJ852196 QKF852192:QKF852196 QUB852192:QUB852196 RDX852192:RDX852196 RNT852192:RNT852196 RXP852192:RXP852196 SHL852192:SHL852196 SRH852192:SRH852196 TBD852192:TBD852196 TKZ852192:TKZ852196 TUV852192:TUV852196 UER852192:UER852196 UON852192:UON852196 UYJ852192:UYJ852196 VIF852192:VIF852196 VSB852192:VSB852196 WBX852192:WBX852196 WLT852192:WLT852196 WVP852192:WVP852196 H917728:H917732 JD917728:JD917732 SZ917728:SZ917732 ACV917728:ACV917732 AMR917728:AMR917732 AWN917728:AWN917732 BGJ917728:BGJ917732 BQF917728:BQF917732 CAB917728:CAB917732 CJX917728:CJX917732 CTT917728:CTT917732 DDP917728:DDP917732 DNL917728:DNL917732 DXH917728:DXH917732 EHD917728:EHD917732 EQZ917728:EQZ917732 FAV917728:FAV917732 FKR917728:FKR917732 FUN917728:FUN917732 GEJ917728:GEJ917732 GOF917728:GOF917732 GYB917728:GYB917732 HHX917728:HHX917732 HRT917728:HRT917732 IBP917728:IBP917732 ILL917728:ILL917732 IVH917728:IVH917732 JFD917728:JFD917732 JOZ917728:JOZ917732 JYV917728:JYV917732 KIR917728:KIR917732 KSN917728:KSN917732 LCJ917728:LCJ917732 LMF917728:LMF917732 LWB917728:LWB917732 MFX917728:MFX917732 MPT917728:MPT917732 MZP917728:MZP917732 NJL917728:NJL917732 NTH917728:NTH917732 ODD917728:ODD917732 OMZ917728:OMZ917732 OWV917728:OWV917732 PGR917728:PGR917732 PQN917728:PQN917732 QAJ917728:QAJ917732 QKF917728:QKF917732 QUB917728:QUB917732 RDX917728:RDX917732 RNT917728:RNT917732 RXP917728:RXP917732 SHL917728:SHL917732 SRH917728:SRH917732 TBD917728:TBD917732 TKZ917728:TKZ917732 TUV917728:TUV917732 UER917728:UER917732 UON917728:UON917732 UYJ917728:UYJ917732 VIF917728:VIF917732 VSB917728:VSB917732 WBX917728:WBX917732 WLT917728:WLT917732 WVP917728:WVP917732 H983264:H983268 JD983264:JD983268 SZ983264:SZ983268 ACV983264:ACV983268 AMR983264:AMR983268 AWN983264:AWN983268 BGJ983264:BGJ983268 BQF983264:BQF983268 CAB983264:CAB983268 CJX983264:CJX983268 CTT983264:CTT983268 DDP983264:DDP983268 DNL983264:DNL983268 DXH983264:DXH983268 EHD983264:EHD983268 EQZ983264:EQZ983268 FAV983264:FAV983268 FKR983264:FKR983268 FUN983264:FUN983268 GEJ983264:GEJ983268 GOF983264:GOF983268 GYB983264:GYB983268 HHX983264:HHX983268 HRT983264:HRT983268 IBP983264:IBP983268 ILL983264:ILL983268 IVH983264:IVH983268 JFD983264:JFD983268 JOZ983264:JOZ983268 JYV983264:JYV983268 KIR983264:KIR983268 KSN983264:KSN983268 LCJ983264:LCJ983268 LMF983264:LMF983268 LWB983264:LWB983268 MFX983264:MFX983268 MPT983264:MPT983268 MZP983264:MZP983268 NJL983264:NJL983268 NTH983264:NTH983268 ODD983264:ODD983268 OMZ983264:OMZ983268 OWV983264:OWV983268 PGR983264:PGR983268 PQN983264:PQN983268 QAJ983264:QAJ983268 QKF983264:QKF983268 QUB983264:QUB983268 RDX983264:RDX983268 RNT983264:RNT983268 RXP983264:RXP983268 SHL983264:SHL983268 SRH983264:SRH983268 TBD983264:TBD983268 TKZ983264:TKZ983268 TUV983264:TUV983268 UER983264:UER983268 UON983264:UON983268 UYJ983264:UYJ983268 VIF983264:VIF983268 VSB983264:VSB983268 WBX983264:WBX983268 WLT983264:WLT983268 WVP983264:WVP983268 H344:H345 JD344:JD345 SZ344:SZ345 ACV344:ACV345 AMR344:AMR345 AWN344:AWN345 BGJ344:BGJ345 BQF344:BQF345 CAB344:CAB345 CJX344:CJX345 CTT344:CTT345 DDP344:DDP345 DNL344:DNL345 DXH344:DXH345 EHD344:EHD345 EQZ344:EQZ345 FAV344:FAV345 FKR344:FKR345 FUN344:FUN345 GEJ344:GEJ345 GOF344:GOF345 GYB344:GYB345 HHX344:HHX345 HRT344:HRT345 IBP344:IBP345 ILL344:ILL345 IVH344:IVH345 JFD344:JFD345 JOZ344:JOZ345 JYV344:JYV345 KIR344:KIR345 KSN344:KSN345 LCJ344:LCJ345 LMF344:LMF345 LWB344:LWB345 MFX344:MFX345 MPT344:MPT345 MZP344:MZP345 NJL344:NJL345 NTH344:NTH345 ODD344:ODD345 OMZ344:OMZ345 OWV344:OWV345 PGR344:PGR345 PQN344:PQN345 QAJ344:QAJ345 QKF344:QKF345 QUB344:QUB345 RDX344:RDX345 RNT344:RNT345 RXP344:RXP345 SHL344:SHL345 SRH344:SRH345 TBD344:TBD345 TKZ344:TKZ345 TUV344:TUV345 UER344:UER345 UON344:UON345 UYJ344:UYJ345 VIF344:VIF345 VSB344:VSB345 WBX344:WBX345 WLT344:WLT345 WVP344:WVP345 H65880:H65881 JD65880:JD65881 SZ65880:SZ65881 ACV65880:ACV65881 AMR65880:AMR65881 AWN65880:AWN65881 BGJ65880:BGJ65881 BQF65880:BQF65881 CAB65880:CAB65881 CJX65880:CJX65881 CTT65880:CTT65881 DDP65880:DDP65881 DNL65880:DNL65881 DXH65880:DXH65881 EHD65880:EHD65881 EQZ65880:EQZ65881 FAV65880:FAV65881 FKR65880:FKR65881 FUN65880:FUN65881 GEJ65880:GEJ65881 GOF65880:GOF65881 GYB65880:GYB65881 HHX65880:HHX65881 HRT65880:HRT65881 IBP65880:IBP65881 ILL65880:ILL65881 IVH65880:IVH65881 JFD65880:JFD65881 JOZ65880:JOZ65881 JYV65880:JYV65881 KIR65880:KIR65881 KSN65880:KSN65881 LCJ65880:LCJ65881 LMF65880:LMF65881 LWB65880:LWB65881 MFX65880:MFX65881 MPT65880:MPT65881 MZP65880:MZP65881 NJL65880:NJL65881 NTH65880:NTH65881 ODD65880:ODD65881 OMZ65880:OMZ65881 OWV65880:OWV65881 PGR65880:PGR65881 PQN65880:PQN65881 QAJ65880:QAJ65881 QKF65880:QKF65881 QUB65880:QUB65881 RDX65880:RDX65881 RNT65880:RNT65881 RXP65880:RXP65881 SHL65880:SHL65881 SRH65880:SRH65881 TBD65880:TBD65881 TKZ65880:TKZ65881 TUV65880:TUV65881 UER65880:UER65881 UON65880:UON65881 UYJ65880:UYJ65881 VIF65880:VIF65881 VSB65880:VSB65881 WBX65880:WBX65881 WLT65880:WLT65881 WVP65880:WVP65881 H131416:H131417 JD131416:JD131417 SZ131416:SZ131417 ACV131416:ACV131417 AMR131416:AMR131417 AWN131416:AWN131417 BGJ131416:BGJ131417 BQF131416:BQF131417 CAB131416:CAB131417 CJX131416:CJX131417 CTT131416:CTT131417 DDP131416:DDP131417 DNL131416:DNL131417 DXH131416:DXH131417 EHD131416:EHD131417 EQZ131416:EQZ131417 FAV131416:FAV131417 FKR131416:FKR131417 FUN131416:FUN131417 GEJ131416:GEJ131417 GOF131416:GOF131417 GYB131416:GYB131417 HHX131416:HHX131417 HRT131416:HRT131417 IBP131416:IBP131417 ILL131416:ILL131417 IVH131416:IVH131417 JFD131416:JFD131417 JOZ131416:JOZ131417 JYV131416:JYV131417 KIR131416:KIR131417 KSN131416:KSN131417 LCJ131416:LCJ131417 LMF131416:LMF131417 LWB131416:LWB131417 MFX131416:MFX131417 MPT131416:MPT131417 MZP131416:MZP131417 NJL131416:NJL131417 NTH131416:NTH131417 ODD131416:ODD131417 OMZ131416:OMZ131417 OWV131416:OWV131417 PGR131416:PGR131417 PQN131416:PQN131417 QAJ131416:QAJ131417 QKF131416:QKF131417 QUB131416:QUB131417 RDX131416:RDX131417 RNT131416:RNT131417 RXP131416:RXP131417 SHL131416:SHL131417 SRH131416:SRH131417 TBD131416:TBD131417 TKZ131416:TKZ131417 TUV131416:TUV131417 UER131416:UER131417 UON131416:UON131417 UYJ131416:UYJ131417 VIF131416:VIF131417 VSB131416:VSB131417 WBX131416:WBX131417 WLT131416:WLT131417 WVP131416:WVP131417 H196952:H196953 JD196952:JD196953 SZ196952:SZ196953 ACV196952:ACV196953 AMR196952:AMR196953 AWN196952:AWN196953 BGJ196952:BGJ196953 BQF196952:BQF196953 CAB196952:CAB196953 CJX196952:CJX196953 CTT196952:CTT196953 DDP196952:DDP196953 DNL196952:DNL196953 DXH196952:DXH196953 EHD196952:EHD196953 EQZ196952:EQZ196953 FAV196952:FAV196953 FKR196952:FKR196953 FUN196952:FUN196953 GEJ196952:GEJ196953 GOF196952:GOF196953 GYB196952:GYB196953 HHX196952:HHX196953 HRT196952:HRT196953 IBP196952:IBP196953 ILL196952:ILL196953 IVH196952:IVH196953 JFD196952:JFD196953 JOZ196952:JOZ196953 JYV196952:JYV196953 KIR196952:KIR196953 KSN196952:KSN196953 LCJ196952:LCJ196953 LMF196952:LMF196953 LWB196952:LWB196953 MFX196952:MFX196953 MPT196952:MPT196953 MZP196952:MZP196953 NJL196952:NJL196953 NTH196952:NTH196953 ODD196952:ODD196953 OMZ196952:OMZ196953 OWV196952:OWV196953 PGR196952:PGR196953 PQN196952:PQN196953 QAJ196952:QAJ196953 QKF196952:QKF196953 QUB196952:QUB196953 RDX196952:RDX196953 RNT196952:RNT196953 RXP196952:RXP196953 SHL196952:SHL196953 SRH196952:SRH196953 TBD196952:TBD196953 TKZ196952:TKZ196953 TUV196952:TUV196953 UER196952:UER196953 UON196952:UON196953 UYJ196952:UYJ196953 VIF196952:VIF196953 VSB196952:VSB196953 WBX196952:WBX196953 WLT196952:WLT196953 WVP196952:WVP196953 H262488:H262489 JD262488:JD262489 SZ262488:SZ262489 ACV262488:ACV262489 AMR262488:AMR262489 AWN262488:AWN262489 BGJ262488:BGJ262489 BQF262488:BQF262489 CAB262488:CAB262489 CJX262488:CJX262489 CTT262488:CTT262489 DDP262488:DDP262489 DNL262488:DNL262489 DXH262488:DXH262489 EHD262488:EHD262489 EQZ262488:EQZ262489 FAV262488:FAV262489 FKR262488:FKR262489 FUN262488:FUN262489 GEJ262488:GEJ262489 GOF262488:GOF262489 GYB262488:GYB262489 HHX262488:HHX262489 HRT262488:HRT262489 IBP262488:IBP262489 ILL262488:ILL262489 IVH262488:IVH262489 JFD262488:JFD262489 JOZ262488:JOZ262489 JYV262488:JYV262489 KIR262488:KIR262489 KSN262488:KSN262489 LCJ262488:LCJ262489 LMF262488:LMF262489 LWB262488:LWB262489 MFX262488:MFX262489 MPT262488:MPT262489 MZP262488:MZP262489 NJL262488:NJL262489 NTH262488:NTH262489 ODD262488:ODD262489 OMZ262488:OMZ262489 OWV262488:OWV262489 PGR262488:PGR262489 PQN262488:PQN262489 QAJ262488:QAJ262489 QKF262488:QKF262489 QUB262488:QUB262489 RDX262488:RDX262489 RNT262488:RNT262489 RXP262488:RXP262489 SHL262488:SHL262489 SRH262488:SRH262489 TBD262488:TBD262489 TKZ262488:TKZ262489 TUV262488:TUV262489 UER262488:UER262489 UON262488:UON262489 UYJ262488:UYJ262489 VIF262488:VIF262489 VSB262488:VSB262489 WBX262488:WBX262489 WLT262488:WLT262489 WVP262488:WVP262489 H328024:H328025 JD328024:JD328025 SZ328024:SZ328025 ACV328024:ACV328025 AMR328024:AMR328025 AWN328024:AWN328025 BGJ328024:BGJ328025 BQF328024:BQF328025 CAB328024:CAB328025 CJX328024:CJX328025 CTT328024:CTT328025 DDP328024:DDP328025 DNL328024:DNL328025 DXH328024:DXH328025 EHD328024:EHD328025 EQZ328024:EQZ328025 FAV328024:FAV328025 FKR328024:FKR328025 FUN328024:FUN328025 GEJ328024:GEJ328025 GOF328024:GOF328025 GYB328024:GYB328025 HHX328024:HHX328025 HRT328024:HRT328025 IBP328024:IBP328025 ILL328024:ILL328025 IVH328024:IVH328025 JFD328024:JFD328025 JOZ328024:JOZ328025 JYV328024:JYV328025 KIR328024:KIR328025 KSN328024:KSN328025 LCJ328024:LCJ328025 LMF328024:LMF328025 LWB328024:LWB328025 MFX328024:MFX328025 MPT328024:MPT328025 MZP328024:MZP328025 NJL328024:NJL328025 NTH328024:NTH328025 ODD328024:ODD328025 OMZ328024:OMZ328025 OWV328024:OWV328025 PGR328024:PGR328025 PQN328024:PQN328025 QAJ328024:QAJ328025 QKF328024:QKF328025 QUB328024:QUB328025 RDX328024:RDX328025 RNT328024:RNT328025 RXP328024:RXP328025 SHL328024:SHL328025 SRH328024:SRH328025 TBD328024:TBD328025 TKZ328024:TKZ328025 TUV328024:TUV328025 UER328024:UER328025 UON328024:UON328025 UYJ328024:UYJ328025 VIF328024:VIF328025 VSB328024:VSB328025 WBX328024:WBX328025 WLT328024:WLT328025 WVP328024:WVP328025 H393560:H393561 JD393560:JD393561 SZ393560:SZ393561 ACV393560:ACV393561 AMR393560:AMR393561 AWN393560:AWN393561 BGJ393560:BGJ393561 BQF393560:BQF393561 CAB393560:CAB393561 CJX393560:CJX393561 CTT393560:CTT393561 DDP393560:DDP393561 DNL393560:DNL393561 DXH393560:DXH393561 EHD393560:EHD393561 EQZ393560:EQZ393561 FAV393560:FAV393561 FKR393560:FKR393561 FUN393560:FUN393561 GEJ393560:GEJ393561 GOF393560:GOF393561 GYB393560:GYB393561 HHX393560:HHX393561 HRT393560:HRT393561 IBP393560:IBP393561 ILL393560:ILL393561 IVH393560:IVH393561 JFD393560:JFD393561 JOZ393560:JOZ393561 JYV393560:JYV393561 KIR393560:KIR393561 KSN393560:KSN393561 LCJ393560:LCJ393561 LMF393560:LMF393561 LWB393560:LWB393561 MFX393560:MFX393561 MPT393560:MPT393561 MZP393560:MZP393561 NJL393560:NJL393561 NTH393560:NTH393561 ODD393560:ODD393561 OMZ393560:OMZ393561 OWV393560:OWV393561 PGR393560:PGR393561 PQN393560:PQN393561 QAJ393560:QAJ393561 QKF393560:QKF393561 QUB393560:QUB393561 RDX393560:RDX393561 RNT393560:RNT393561 RXP393560:RXP393561 SHL393560:SHL393561 SRH393560:SRH393561 TBD393560:TBD393561 TKZ393560:TKZ393561 TUV393560:TUV393561 UER393560:UER393561 UON393560:UON393561 UYJ393560:UYJ393561 VIF393560:VIF393561 VSB393560:VSB393561 WBX393560:WBX393561 WLT393560:WLT393561 WVP393560:WVP393561 H459096:H459097 JD459096:JD459097 SZ459096:SZ459097 ACV459096:ACV459097 AMR459096:AMR459097 AWN459096:AWN459097 BGJ459096:BGJ459097 BQF459096:BQF459097 CAB459096:CAB459097 CJX459096:CJX459097 CTT459096:CTT459097 DDP459096:DDP459097 DNL459096:DNL459097 DXH459096:DXH459097 EHD459096:EHD459097 EQZ459096:EQZ459097 FAV459096:FAV459097 FKR459096:FKR459097 FUN459096:FUN459097 GEJ459096:GEJ459097 GOF459096:GOF459097 GYB459096:GYB459097 HHX459096:HHX459097 HRT459096:HRT459097 IBP459096:IBP459097 ILL459096:ILL459097 IVH459096:IVH459097 JFD459096:JFD459097 JOZ459096:JOZ459097 JYV459096:JYV459097 KIR459096:KIR459097 KSN459096:KSN459097 LCJ459096:LCJ459097 LMF459096:LMF459097 LWB459096:LWB459097 MFX459096:MFX459097 MPT459096:MPT459097 MZP459096:MZP459097 NJL459096:NJL459097 NTH459096:NTH459097 ODD459096:ODD459097 OMZ459096:OMZ459097 OWV459096:OWV459097 PGR459096:PGR459097 PQN459096:PQN459097 QAJ459096:QAJ459097 QKF459096:QKF459097 QUB459096:QUB459097 RDX459096:RDX459097 RNT459096:RNT459097 RXP459096:RXP459097 SHL459096:SHL459097 SRH459096:SRH459097 TBD459096:TBD459097 TKZ459096:TKZ459097 TUV459096:TUV459097 UER459096:UER459097 UON459096:UON459097 UYJ459096:UYJ459097 VIF459096:VIF459097 VSB459096:VSB459097 WBX459096:WBX459097 WLT459096:WLT459097 WVP459096:WVP459097 H524632:H524633 JD524632:JD524633 SZ524632:SZ524633 ACV524632:ACV524633 AMR524632:AMR524633 AWN524632:AWN524633 BGJ524632:BGJ524633 BQF524632:BQF524633 CAB524632:CAB524633 CJX524632:CJX524633 CTT524632:CTT524633 DDP524632:DDP524633 DNL524632:DNL524633 DXH524632:DXH524633 EHD524632:EHD524633 EQZ524632:EQZ524633 FAV524632:FAV524633 FKR524632:FKR524633 FUN524632:FUN524633 GEJ524632:GEJ524633 GOF524632:GOF524633 GYB524632:GYB524633 HHX524632:HHX524633 HRT524632:HRT524633 IBP524632:IBP524633 ILL524632:ILL524633 IVH524632:IVH524633 JFD524632:JFD524633 JOZ524632:JOZ524633 JYV524632:JYV524633 KIR524632:KIR524633 KSN524632:KSN524633 LCJ524632:LCJ524633 LMF524632:LMF524633 LWB524632:LWB524633 MFX524632:MFX524633 MPT524632:MPT524633 MZP524632:MZP524633 NJL524632:NJL524633 NTH524632:NTH524633 ODD524632:ODD524633 OMZ524632:OMZ524633 OWV524632:OWV524633 PGR524632:PGR524633 PQN524632:PQN524633 QAJ524632:QAJ524633 QKF524632:QKF524633 QUB524632:QUB524633 RDX524632:RDX524633 RNT524632:RNT524633 RXP524632:RXP524633 SHL524632:SHL524633 SRH524632:SRH524633 TBD524632:TBD524633 TKZ524632:TKZ524633 TUV524632:TUV524633 UER524632:UER524633 UON524632:UON524633 UYJ524632:UYJ524633 VIF524632:VIF524633 VSB524632:VSB524633 WBX524632:WBX524633 WLT524632:WLT524633 WVP524632:WVP524633 H590168:H590169 JD590168:JD590169 SZ590168:SZ590169 ACV590168:ACV590169 AMR590168:AMR590169 AWN590168:AWN590169 BGJ590168:BGJ590169 BQF590168:BQF590169 CAB590168:CAB590169 CJX590168:CJX590169 CTT590168:CTT590169 DDP590168:DDP590169 DNL590168:DNL590169 DXH590168:DXH590169 EHD590168:EHD590169 EQZ590168:EQZ590169 FAV590168:FAV590169 FKR590168:FKR590169 FUN590168:FUN590169 GEJ590168:GEJ590169 GOF590168:GOF590169 GYB590168:GYB590169 HHX590168:HHX590169 HRT590168:HRT590169 IBP590168:IBP590169 ILL590168:ILL590169 IVH590168:IVH590169 JFD590168:JFD590169 JOZ590168:JOZ590169 JYV590168:JYV590169 KIR590168:KIR590169 KSN590168:KSN590169 LCJ590168:LCJ590169 LMF590168:LMF590169 LWB590168:LWB590169 MFX590168:MFX590169 MPT590168:MPT590169 MZP590168:MZP590169 NJL590168:NJL590169 NTH590168:NTH590169 ODD590168:ODD590169 OMZ590168:OMZ590169 OWV590168:OWV590169 PGR590168:PGR590169 PQN590168:PQN590169 QAJ590168:QAJ590169 QKF590168:QKF590169 QUB590168:QUB590169 RDX590168:RDX590169 RNT590168:RNT590169 RXP590168:RXP590169 SHL590168:SHL590169 SRH590168:SRH590169 TBD590168:TBD590169 TKZ590168:TKZ590169 TUV590168:TUV590169 UER590168:UER590169 UON590168:UON590169 UYJ590168:UYJ590169 VIF590168:VIF590169 VSB590168:VSB590169 WBX590168:WBX590169 WLT590168:WLT590169 WVP590168:WVP590169 H655704:H655705 JD655704:JD655705 SZ655704:SZ655705 ACV655704:ACV655705 AMR655704:AMR655705 AWN655704:AWN655705 BGJ655704:BGJ655705 BQF655704:BQF655705 CAB655704:CAB655705 CJX655704:CJX655705 CTT655704:CTT655705 DDP655704:DDP655705 DNL655704:DNL655705 DXH655704:DXH655705 EHD655704:EHD655705 EQZ655704:EQZ655705 FAV655704:FAV655705 FKR655704:FKR655705 FUN655704:FUN655705 GEJ655704:GEJ655705 GOF655704:GOF655705 GYB655704:GYB655705 HHX655704:HHX655705 HRT655704:HRT655705 IBP655704:IBP655705 ILL655704:ILL655705 IVH655704:IVH655705 JFD655704:JFD655705 JOZ655704:JOZ655705 JYV655704:JYV655705 KIR655704:KIR655705 KSN655704:KSN655705 LCJ655704:LCJ655705 LMF655704:LMF655705 LWB655704:LWB655705 MFX655704:MFX655705 MPT655704:MPT655705 MZP655704:MZP655705 NJL655704:NJL655705 NTH655704:NTH655705 ODD655704:ODD655705 OMZ655704:OMZ655705 OWV655704:OWV655705 PGR655704:PGR655705 PQN655704:PQN655705 QAJ655704:QAJ655705 QKF655704:QKF655705 QUB655704:QUB655705 RDX655704:RDX655705 RNT655704:RNT655705 RXP655704:RXP655705 SHL655704:SHL655705 SRH655704:SRH655705 TBD655704:TBD655705 TKZ655704:TKZ655705 TUV655704:TUV655705 UER655704:UER655705 UON655704:UON655705 UYJ655704:UYJ655705 VIF655704:VIF655705 VSB655704:VSB655705 WBX655704:WBX655705 WLT655704:WLT655705 WVP655704:WVP655705 H721240:H721241 JD721240:JD721241 SZ721240:SZ721241 ACV721240:ACV721241 AMR721240:AMR721241 AWN721240:AWN721241 BGJ721240:BGJ721241 BQF721240:BQF721241 CAB721240:CAB721241 CJX721240:CJX721241 CTT721240:CTT721241 DDP721240:DDP721241 DNL721240:DNL721241 DXH721240:DXH721241 EHD721240:EHD721241 EQZ721240:EQZ721241 FAV721240:FAV721241 FKR721240:FKR721241 FUN721240:FUN721241 GEJ721240:GEJ721241 GOF721240:GOF721241 GYB721240:GYB721241 HHX721240:HHX721241 HRT721240:HRT721241 IBP721240:IBP721241 ILL721240:ILL721241 IVH721240:IVH721241 JFD721240:JFD721241 JOZ721240:JOZ721241 JYV721240:JYV721241 KIR721240:KIR721241 KSN721240:KSN721241 LCJ721240:LCJ721241 LMF721240:LMF721241 LWB721240:LWB721241 MFX721240:MFX721241 MPT721240:MPT721241 MZP721240:MZP721241 NJL721240:NJL721241 NTH721240:NTH721241 ODD721240:ODD721241 OMZ721240:OMZ721241 OWV721240:OWV721241 PGR721240:PGR721241 PQN721240:PQN721241 QAJ721240:QAJ721241 QKF721240:QKF721241 QUB721240:QUB721241 RDX721240:RDX721241 RNT721240:RNT721241 RXP721240:RXP721241 SHL721240:SHL721241 SRH721240:SRH721241 TBD721240:TBD721241 TKZ721240:TKZ721241 TUV721240:TUV721241 UER721240:UER721241 UON721240:UON721241 UYJ721240:UYJ721241 VIF721240:VIF721241 VSB721240:VSB721241 WBX721240:WBX721241 WLT721240:WLT721241 WVP721240:WVP721241 H786776:H786777 JD786776:JD786777 SZ786776:SZ786777 ACV786776:ACV786777 AMR786776:AMR786777 AWN786776:AWN786777 BGJ786776:BGJ786777 BQF786776:BQF786777 CAB786776:CAB786777 CJX786776:CJX786777 CTT786776:CTT786777 DDP786776:DDP786777 DNL786776:DNL786777 DXH786776:DXH786777 EHD786776:EHD786777 EQZ786776:EQZ786777 FAV786776:FAV786777 FKR786776:FKR786777 FUN786776:FUN786777 GEJ786776:GEJ786777 GOF786776:GOF786777 GYB786776:GYB786777 HHX786776:HHX786777 HRT786776:HRT786777 IBP786776:IBP786777 ILL786776:ILL786777 IVH786776:IVH786777 JFD786776:JFD786777 JOZ786776:JOZ786777 JYV786776:JYV786777 KIR786776:KIR786777 KSN786776:KSN786777 LCJ786776:LCJ786777 LMF786776:LMF786777 LWB786776:LWB786777 MFX786776:MFX786777 MPT786776:MPT786777 MZP786776:MZP786777 NJL786776:NJL786777 NTH786776:NTH786777 ODD786776:ODD786777 OMZ786776:OMZ786777 OWV786776:OWV786777 PGR786776:PGR786777 PQN786776:PQN786777 QAJ786776:QAJ786777 QKF786776:QKF786777 QUB786776:QUB786777 RDX786776:RDX786777 RNT786776:RNT786777 RXP786776:RXP786777 SHL786776:SHL786777 SRH786776:SRH786777 TBD786776:TBD786777 TKZ786776:TKZ786777 TUV786776:TUV786777 UER786776:UER786777 UON786776:UON786777 UYJ786776:UYJ786777 VIF786776:VIF786777 VSB786776:VSB786777 WBX786776:WBX786777 WLT786776:WLT786777 WVP786776:WVP786777 H852312:H852313 JD852312:JD852313 SZ852312:SZ852313 ACV852312:ACV852313 AMR852312:AMR852313 AWN852312:AWN852313 BGJ852312:BGJ852313 BQF852312:BQF852313 CAB852312:CAB852313 CJX852312:CJX852313 CTT852312:CTT852313 DDP852312:DDP852313 DNL852312:DNL852313 DXH852312:DXH852313 EHD852312:EHD852313 EQZ852312:EQZ852313 FAV852312:FAV852313 FKR852312:FKR852313 FUN852312:FUN852313 GEJ852312:GEJ852313 GOF852312:GOF852313 GYB852312:GYB852313 HHX852312:HHX852313 HRT852312:HRT852313 IBP852312:IBP852313 ILL852312:ILL852313 IVH852312:IVH852313 JFD852312:JFD852313 JOZ852312:JOZ852313 JYV852312:JYV852313 KIR852312:KIR852313 KSN852312:KSN852313 LCJ852312:LCJ852313 LMF852312:LMF852313 LWB852312:LWB852313 MFX852312:MFX852313 MPT852312:MPT852313 MZP852312:MZP852313 NJL852312:NJL852313 NTH852312:NTH852313 ODD852312:ODD852313 OMZ852312:OMZ852313 OWV852312:OWV852313 PGR852312:PGR852313 PQN852312:PQN852313 QAJ852312:QAJ852313 QKF852312:QKF852313 QUB852312:QUB852313 RDX852312:RDX852313 RNT852312:RNT852313 RXP852312:RXP852313 SHL852312:SHL852313 SRH852312:SRH852313 TBD852312:TBD852313 TKZ852312:TKZ852313 TUV852312:TUV852313 UER852312:UER852313 UON852312:UON852313 UYJ852312:UYJ852313 VIF852312:VIF852313 VSB852312:VSB852313 WBX852312:WBX852313 WLT852312:WLT852313 WVP852312:WVP852313 H917848:H917849 JD917848:JD917849 SZ917848:SZ917849 ACV917848:ACV917849 AMR917848:AMR917849 AWN917848:AWN917849 BGJ917848:BGJ917849 BQF917848:BQF917849 CAB917848:CAB917849 CJX917848:CJX917849 CTT917848:CTT917849 DDP917848:DDP917849 DNL917848:DNL917849 DXH917848:DXH917849 EHD917848:EHD917849 EQZ917848:EQZ917849 FAV917848:FAV917849 FKR917848:FKR917849 FUN917848:FUN917849 GEJ917848:GEJ917849 GOF917848:GOF917849 GYB917848:GYB917849 HHX917848:HHX917849 HRT917848:HRT917849 IBP917848:IBP917849 ILL917848:ILL917849 IVH917848:IVH917849 JFD917848:JFD917849 JOZ917848:JOZ917849 JYV917848:JYV917849 KIR917848:KIR917849 KSN917848:KSN917849 LCJ917848:LCJ917849 LMF917848:LMF917849 LWB917848:LWB917849 MFX917848:MFX917849 MPT917848:MPT917849 MZP917848:MZP917849 NJL917848:NJL917849 NTH917848:NTH917849 ODD917848:ODD917849 OMZ917848:OMZ917849 OWV917848:OWV917849 PGR917848:PGR917849 PQN917848:PQN917849 QAJ917848:QAJ917849 QKF917848:QKF917849 QUB917848:QUB917849 RDX917848:RDX917849 RNT917848:RNT917849 RXP917848:RXP917849 SHL917848:SHL917849 SRH917848:SRH917849 TBD917848:TBD917849 TKZ917848:TKZ917849 TUV917848:TUV917849 UER917848:UER917849 UON917848:UON917849 UYJ917848:UYJ917849 VIF917848:VIF917849 VSB917848:VSB917849 WBX917848:WBX917849 WLT917848:WLT917849 WVP917848:WVP917849 H983384:H983385 JD983384:JD983385 SZ983384:SZ983385 ACV983384:ACV983385 AMR983384:AMR983385 AWN983384:AWN983385 BGJ983384:BGJ983385 BQF983384:BQF983385 CAB983384:CAB983385 CJX983384:CJX983385 CTT983384:CTT983385 DDP983384:DDP983385 DNL983384:DNL983385 DXH983384:DXH983385 EHD983384:EHD983385 EQZ983384:EQZ983385 FAV983384:FAV983385 FKR983384:FKR983385 FUN983384:FUN983385 GEJ983384:GEJ983385 GOF983384:GOF983385 GYB983384:GYB983385 HHX983384:HHX983385 HRT983384:HRT983385 IBP983384:IBP983385 ILL983384:ILL983385 IVH983384:IVH983385 JFD983384:JFD983385 JOZ983384:JOZ983385 JYV983384:JYV983385 KIR983384:KIR983385 KSN983384:KSN983385 LCJ983384:LCJ983385 LMF983384:LMF983385 LWB983384:LWB983385 MFX983384:MFX983385 MPT983384:MPT983385 MZP983384:MZP983385 NJL983384:NJL983385 NTH983384:NTH983385 ODD983384:ODD983385 OMZ983384:OMZ983385 OWV983384:OWV983385 PGR983384:PGR983385 PQN983384:PQN983385 QAJ983384:QAJ983385 QKF983384:QKF983385 QUB983384:QUB983385 RDX983384:RDX983385 RNT983384:RNT983385 RXP983384:RXP983385 SHL983384:SHL983385 SRH983384:SRH983385 TBD983384:TBD983385 TKZ983384:TKZ983385 TUV983384:TUV983385 UER983384:UER983385 UON983384:UON983385 UYJ983384:UYJ983385 VIF983384:VIF983385 VSB983384:VSB983385 WBX983384:WBX983385 WLT983384:WLT983385 WVP983384:WVP983385 H336 JD336 SZ336 ACV336 AMR336 AWN336 BGJ336 BQF336 CAB336 CJX336 CTT336 DDP336 DNL336 DXH336 EHD336 EQZ336 FAV336 FKR336 FUN336 GEJ336 GOF336 GYB336 HHX336 HRT336 IBP336 ILL336 IVH336 JFD336 JOZ336 JYV336 KIR336 KSN336 LCJ336 LMF336 LWB336 MFX336 MPT336 MZP336 NJL336 NTH336 ODD336 OMZ336 OWV336 PGR336 PQN336 QAJ336 QKF336 QUB336 RDX336 RNT336 RXP336 SHL336 SRH336 TBD336 TKZ336 TUV336 UER336 UON336 UYJ336 VIF336 VSB336 WBX336 WLT336 WVP336 H65872 JD65872 SZ65872 ACV65872 AMR65872 AWN65872 BGJ65872 BQF65872 CAB65872 CJX65872 CTT65872 DDP65872 DNL65872 DXH65872 EHD65872 EQZ65872 FAV65872 FKR65872 FUN65872 GEJ65872 GOF65872 GYB65872 HHX65872 HRT65872 IBP65872 ILL65872 IVH65872 JFD65872 JOZ65872 JYV65872 KIR65872 KSN65872 LCJ65872 LMF65872 LWB65872 MFX65872 MPT65872 MZP65872 NJL65872 NTH65872 ODD65872 OMZ65872 OWV65872 PGR65872 PQN65872 QAJ65872 QKF65872 QUB65872 RDX65872 RNT65872 RXP65872 SHL65872 SRH65872 TBD65872 TKZ65872 TUV65872 UER65872 UON65872 UYJ65872 VIF65872 VSB65872 WBX65872 WLT65872 WVP65872 H131408 JD131408 SZ131408 ACV131408 AMR131408 AWN131408 BGJ131408 BQF131408 CAB131408 CJX131408 CTT131408 DDP131408 DNL131408 DXH131408 EHD131408 EQZ131408 FAV131408 FKR131408 FUN131408 GEJ131408 GOF131408 GYB131408 HHX131408 HRT131408 IBP131408 ILL131408 IVH131408 JFD131408 JOZ131408 JYV131408 KIR131408 KSN131408 LCJ131408 LMF131408 LWB131408 MFX131408 MPT131408 MZP131408 NJL131408 NTH131408 ODD131408 OMZ131408 OWV131408 PGR131408 PQN131408 QAJ131408 QKF131408 QUB131408 RDX131408 RNT131408 RXP131408 SHL131408 SRH131408 TBD131408 TKZ131408 TUV131408 UER131408 UON131408 UYJ131408 VIF131408 VSB131408 WBX131408 WLT131408 WVP131408 H196944 JD196944 SZ196944 ACV196944 AMR196944 AWN196944 BGJ196944 BQF196944 CAB196944 CJX196944 CTT196944 DDP196944 DNL196944 DXH196944 EHD196944 EQZ196944 FAV196944 FKR196944 FUN196944 GEJ196944 GOF196944 GYB196944 HHX196944 HRT196944 IBP196944 ILL196944 IVH196944 JFD196944 JOZ196944 JYV196944 KIR196944 KSN196944 LCJ196944 LMF196944 LWB196944 MFX196944 MPT196944 MZP196944 NJL196944 NTH196944 ODD196944 OMZ196944 OWV196944 PGR196944 PQN196944 QAJ196944 QKF196944 QUB196944 RDX196944 RNT196944 RXP196944 SHL196944 SRH196944 TBD196944 TKZ196944 TUV196944 UER196944 UON196944 UYJ196944 VIF196944 VSB196944 WBX196944 WLT196944 WVP196944 H262480 JD262480 SZ262480 ACV262480 AMR262480 AWN262480 BGJ262480 BQF262480 CAB262480 CJX262480 CTT262480 DDP262480 DNL262480 DXH262480 EHD262480 EQZ262480 FAV262480 FKR262480 FUN262480 GEJ262480 GOF262480 GYB262480 HHX262480 HRT262480 IBP262480 ILL262480 IVH262480 JFD262480 JOZ262480 JYV262480 KIR262480 KSN262480 LCJ262480 LMF262480 LWB262480 MFX262480 MPT262480 MZP262480 NJL262480 NTH262480 ODD262480 OMZ262480 OWV262480 PGR262480 PQN262480 QAJ262480 QKF262480 QUB262480 RDX262480 RNT262480 RXP262480 SHL262480 SRH262480 TBD262480 TKZ262480 TUV262480 UER262480 UON262480 UYJ262480 VIF262480 VSB262480 WBX262480 WLT262480 WVP262480 H328016 JD328016 SZ328016 ACV328016 AMR328016 AWN328016 BGJ328016 BQF328016 CAB328016 CJX328016 CTT328016 DDP328016 DNL328016 DXH328016 EHD328016 EQZ328016 FAV328016 FKR328016 FUN328016 GEJ328016 GOF328016 GYB328016 HHX328016 HRT328016 IBP328016 ILL328016 IVH328016 JFD328016 JOZ328016 JYV328016 KIR328016 KSN328016 LCJ328016 LMF328016 LWB328016 MFX328016 MPT328016 MZP328016 NJL328016 NTH328016 ODD328016 OMZ328016 OWV328016 PGR328016 PQN328016 QAJ328016 QKF328016 QUB328016 RDX328016 RNT328016 RXP328016 SHL328016 SRH328016 TBD328016 TKZ328016 TUV328016 UER328016 UON328016 UYJ328016 VIF328016 VSB328016 WBX328016 WLT328016 WVP328016 H393552 JD393552 SZ393552 ACV393552 AMR393552 AWN393552 BGJ393552 BQF393552 CAB393552 CJX393552 CTT393552 DDP393552 DNL393552 DXH393552 EHD393552 EQZ393552 FAV393552 FKR393552 FUN393552 GEJ393552 GOF393552 GYB393552 HHX393552 HRT393552 IBP393552 ILL393552 IVH393552 JFD393552 JOZ393552 JYV393552 KIR393552 KSN393552 LCJ393552 LMF393552 LWB393552 MFX393552 MPT393552 MZP393552 NJL393552 NTH393552 ODD393552 OMZ393552 OWV393552 PGR393552 PQN393552 QAJ393552 QKF393552 QUB393552 RDX393552 RNT393552 RXP393552 SHL393552 SRH393552 TBD393552 TKZ393552 TUV393552 UER393552 UON393552 UYJ393552 VIF393552 VSB393552 WBX393552 WLT393552 WVP393552 H459088 JD459088 SZ459088 ACV459088 AMR459088 AWN459088 BGJ459088 BQF459088 CAB459088 CJX459088 CTT459088 DDP459088 DNL459088 DXH459088 EHD459088 EQZ459088 FAV459088 FKR459088 FUN459088 GEJ459088 GOF459088 GYB459088 HHX459088 HRT459088 IBP459088 ILL459088 IVH459088 JFD459088 JOZ459088 JYV459088 KIR459088 KSN459088 LCJ459088 LMF459088 LWB459088 MFX459088 MPT459088 MZP459088 NJL459088 NTH459088 ODD459088 OMZ459088 OWV459088 PGR459088 PQN459088 QAJ459088 QKF459088 QUB459088 RDX459088 RNT459088 RXP459088 SHL459088 SRH459088 TBD459088 TKZ459088 TUV459088 UER459088 UON459088 UYJ459088 VIF459088 VSB459088 WBX459088 WLT459088 WVP459088 H524624 JD524624 SZ524624 ACV524624 AMR524624 AWN524624 BGJ524624 BQF524624 CAB524624 CJX524624 CTT524624 DDP524624 DNL524624 DXH524624 EHD524624 EQZ524624 FAV524624 FKR524624 FUN524624 GEJ524624 GOF524624 GYB524624 HHX524624 HRT524624 IBP524624 ILL524624 IVH524624 JFD524624 JOZ524624 JYV524624 KIR524624 KSN524624 LCJ524624 LMF524624 LWB524624 MFX524624 MPT524624 MZP524624 NJL524624 NTH524624 ODD524624 OMZ524624 OWV524624 PGR524624 PQN524624 QAJ524624 QKF524624 QUB524624 RDX524624 RNT524624 RXP524624 SHL524624 SRH524624 TBD524624 TKZ524624 TUV524624 UER524624 UON524624 UYJ524624 VIF524624 VSB524624 WBX524624 WLT524624 WVP524624 H590160 JD590160 SZ590160 ACV590160 AMR590160 AWN590160 BGJ590160 BQF590160 CAB590160 CJX590160 CTT590160 DDP590160 DNL590160 DXH590160 EHD590160 EQZ590160 FAV590160 FKR590160 FUN590160 GEJ590160 GOF590160 GYB590160 HHX590160 HRT590160 IBP590160 ILL590160 IVH590160 JFD590160 JOZ590160 JYV590160 KIR590160 KSN590160 LCJ590160 LMF590160 LWB590160 MFX590160 MPT590160 MZP590160 NJL590160 NTH590160 ODD590160 OMZ590160 OWV590160 PGR590160 PQN590160 QAJ590160 QKF590160 QUB590160 RDX590160 RNT590160 RXP590160 SHL590160 SRH590160 TBD590160 TKZ590160 TUV590160 UER590160 UON590160 UYJ590160 VIF590160 VSB590160 WBX590160 WLT590160 WVP590160 H655696 JD655696 SZ655696 ACV655696 AMR655696 AWN655696 BGJ655696 BQF655696 CAB655696 CJX655696 CTT655696 DDP655696 DNL655696 DXH655696 EHD655696 EQZ655696 FAV655696 FKR655696 FUN655696 GEJ655696 GOF655696 GYB655696 HHX655696 HRT655696 IBP655696 ILL655696 IVH655696 JFD655696 JOZ655696 JYV655696 KIR655696 KSN655696 LCJ655696 LMF655696 LWB655696 MFX655696 MPT655696 MZP655696 NJL655696 NTH655696 ODD655696 OMZ655696 OWV655696 PGR655696 PQN655696 QAJ655696 QKF655696 QUB655696 RDX655696 RNT655696 RXP655696 SHL655696 SRH655696 TBD655696 TKZ655696 TUV655696 UER655696 UON655696 UYJ655696 VIF655696 VSB655696 WBX655696 WLT655696 WVP655696 H721232 JD721232 SZ721232 ACV721232 AMR721232 AWN721232 BGJ721232 BQF721232 CAB721232 CJX721232 CTT721232 DDP721232 DNL721232 DXH721232 EHD721232 EQZ721232 FAV721232 FKR721232 FUN721232 GEJ721232 GOF721232 GYB721232 HHX721232 HRT721232 IBP721232 ILL721232 IVH721232 JFD721232 JOZ721232 JYV721232 KIR721232 KSN721232 LCJ721232 LMF721232 LWB721232 MFX721232 MPT721232 MZP721232 NJL721232 NTH721232 ODD721232 OMZ721232 OWV721232 PGR721232 PQN721232 QAJ721232 QKF721232 QUB721232 RDX721232 RNT721232 RXP721232 SHL721232 SRH721232 TBD721232 TKZ721232 TUV721232 UER721232 UON721232 UYJ721232 VIF721232 VSB721232 WBX721232 WLT721232 WVP721232 H786768 JD786768 SZ786768 ACV786768 AMR786768 AWN786768 BGJ786768 BQF786768 CAB786768 CJX786768 CTT786768 DDP786768 DNL786768 DXH786768 EHD786768 EQZ786768 FAV786768 FKR786768 FUN786768 GEJ786768 GOF786768 GYB786768 HHX786768 HRT786768 IBP786768 ILL786768 IVH786768 JFD786768 JOZ786768 JYV786768 KIR786768 KSN786768 LCJ786768 LMF786768 LWB786768 MFX786768 MPT786768 MZP786768 NJL786768 NTH786768 ODD786768 OMZ786768 OWV786768 PGR786768 PQN786768 QAJ786768 QKF786768 QUB786768 RDX786768 RNT786768 RXP786768 SHL786768 SRH786768 TBD786768 TKZ786768 TUV786768 UER786768 UON786768 UYJ786768 VIF786768 VSB786768 WBX786768 WLT786768 WVP786768 H852304 JD852304 SZ852304 ACV852304 AMR852304 AWN852304 BGJ852304 BQF852304 CAB852304 CJX852304 CTT852304 DDP852304 DNL852304 DXH852304 EHD852304 EQZ852304 FAV852304 FKR852304 FUN852304 GEJ852304 GOF852304 GYB852304 HHX852304 HRT852304 IBP852304 ILL852304 IVH852304 JFD852304 JOZ852304 JYV852304 KIR852304 KSN852304 LCJ852304 LMF852304 LWB852304 MFX852304 MPT852304 MZP852304 NJL852304 NTH852304 ODD852304 OMZ852304 OWV852304 PGR852304 PQN852304 QAJ852304 QKF852304 QUB852304 RDX852304 RNT852304 RXP852304 SHL852304 SRH852304 TBD852304 TKZ852304 TUV852304 UER852304 UON852304 UYJ852304 VIF852304 VSB852304 WBX852304 WLT852304 WVP852304 H917840 JD917840 SZ917840 ACV917840 AMR917840 AWN917840 BGJ917840 BQF917840 CAB917840 CJX917840 CTT917840 DDP917840 DNL917840 DXH917840 EHD917840 EQZ917840 FAV917840 FKR917840 FUN917840 GEJ917840 GOF917840 GYB917840 HHX917840 HRT917840 IBP917840 ILL917840 IVH917840 JFD917840 JOZ917840 JYV917840 KIR917840 KSN917840 LCJ917840 LMF917840 LWB917840 MFX917840 MPT917840 MZP917840 NJL917840 NTH917840 ODD917840 OMZ917840 OWV917840 PGR917840 PQN917840 QAJ917840 QKF917840 QUB917840 RDX917840 RNT917840 RXP917840 SHL917840 SRH917840 TBD917840 TKZ917840 TUV917840 UER917840 UON917840 UYJ917840 VIF917840 VSB917840 WBX917840 WLT917840 WVP917840 H983376 JD983376 SZ983376 ACV983376 AMR983376 AWN983376 BGJ983376 BQF983376 CAB983376 CJX983376 CTT983376 DDP983376 DNL983376 DXH983376 EHD983376 EQZ983376 FAV983376 FKR983376 FUN983376 GEJ983376 GOF983376 GYB983376 HHX983376 HRT983376 IBP983376 ILL983376 IVH983376 JFD983376 JOZ983376 JYV983376 KIR983376 KSN983376 LCJ983376 LMF983376 LWB983376 MFX983376 MPT983376 MZP983376 NJL983376 NTH983376 ODD983376 OMZ983376 OWV983376 PGR983376 PQN983376 QAJ983376 QKF983376 QUB983376 RDX983376 RNT983376 RXP983376 SHL983376 SRH983376 TBD983376 TKZ983376 TUV983376 UER983376 UON983376 UYJ983376 VIF983376 VSB983376 WBX983376 WLT983376 WVP983376 J335:J336 JF335:JF336 TB335:TB336 ACX335:ACX336 AMT335:AMT336 AWP335:AWP336 BGL335:BGL336 BQH335:BQH336 CAD335:CAD336 CJZ335:CJZ336 CTV335:CTV336 DDR335:DDR336 DNN335:DNN336 DXJ335:DXJ336 EHF335:EHF336 ERB335:ERB336 FAX335:FAX336 FKT335:FKT336 FUP335:FUP336 GEL335:GEL336 GOH335:GOH336 GYD335:GYD336 HHZ335:HHZ336 HRV335:HRV336 IBR335:IBR336 ILN335:ILN336 IVJ335:IVJ336 JFF335:JFF336 JPB335:JPB336 JYX335:JYX336 KIT335:KIT336 KSP335:KSP336 LCL335:LCL336 LMH335:LMH336 LWD335:LWD336 MFZ335:MFZ336 MPV335:MPV336 MZR335:MZR336 NJN335:NJN336 NTJ335:NTJ336 ODF335:ODF336 ONB335:ONB336 OWX335:OWX336 PGT335:PGT336 PQP335:PQP336 QAL335:QAL336 QKH335:QKH336 QUD335:QUD336 RDZ335:RDZ336 RNV335:RNV336 RXR335:RXR336 SHN335:SHN336 SRJ335:SRJ336 TBF335:TBF336 TLB335:TLB336 TUX335:TUX336 UET335:UET336 UOP335:UOP336 UYL335:UYL336 VIH335:VIH336 VSD335:VSD336 WBZ335:WBZ336 WLV335:WLV336 WVR335:WVR336 J65871:J65872 JF65871:JF65872 TB65871:TB65872 ACX65871:ACX65872 AMT65871:AMT65872 AWP65871:AWP65872 BGL65871:BGL65872 BQH65871:BQH65872 CAD65871:CAD65872 CJZ65871:CJZ65872 CTV65871:CTV65872 DDR65871:DDR65872 DNN65871:DNN65872 DXJ65871:DXJ65872 EHF65871:EHF65872 ERB65871:ERB65872 FAX65871:FAX65872 FKT65871:FKT65872 FUP65871:FUP65872 GEL65871:GEL65872 GOH65871:GOH65872 GYD65871:GYD65872 HHZ65871:HHZ65872 HRV65871:HRV65872 IBR65871:IBR65872 ILN65871:ILN65872 IVJ65871:IVJ65872 JFF65871:JFF65872 JPB65871:JPB65872 JYX65871:JYX65872 KIT65871:KIT65872 KSP65871:KSP65872 LCL65871:LCL65872 LMH65871:LMH65872 LWD65871:LWD65872 MFZ65871:MFZ65872 MPV65871:MPV65872 MZR65871:MZR65872 NJN65871:NJN65872 NTJ65871:NTJ65872 ODF65871:ODF65872 ONB65871:ONB65872 OWX65871:OWX65872 PGT65871:PGT65872 PQP65871:PQP65872 QAL65871:QAL65872 QKH65871:QKH65872 QUD65871:QUD65872 RDZ65871:RDZ65872 RNV65871:RNV65872 RXR65871:RXR65872 SHN65871:SHN65872 SRJ65871:SRJ65872 TBF65871:TBF65872 TLB65871:TLB65872 TUX65871:TUX65872 UET65871:UET65872 UOP65871:UOP65872 UYL65871:UYL65872 VIH65871:VIH65872 VSD65871:VSD65872 WBZ65871:WBZ65872 WLV65871:WLV65872 WVR65871:WVR65872 J131407:J131408 JF131407:JF131408 TB131407:TB131408 ACX131407:ACX131408 AMT131407:AMT131408 AWP131407:AWP131408 BGL131407:BGL131408 BQH131407:BQH131408 CAD131407:CAD131408 CJZ131407:CJZ131408 CTV131407:CTV131408 DDR131407:DDR131408 DNN131407:DNN131408 DXJ131407:DXJ131408 EHF131407:EHF131408 ERB131407:ERB131408 FAX131407:FAX131408 FKT131407:FKT131408 FUP131407:FUP131408 GEL131407:GEL131408 GOH131407:GOH131408 GYD131407:GYD131408 HHZ131407:HHZ131408 HRV131407:HRV131408 IBR131407:IBR131408 ILN131407:ILN131408 IVJ131407:IVJ131408 JFF131407:JFF131408 JPB131407:JPB131408 JYX131407:JYX131408 KIT131407:KIT131408 KSP131407:KSP131408 LCL131407:LCL131408 LMH131407:LMH131408 LWD131407:LWD131408 MFZ131407:MFZ131408 MPV131407:MPV131408 MZR131407:MZR131408 NJN131407:NJN131408 NTJ131407:NTJ131408 ODF131407:ODF131408 ONB131407:ONB131408 OWX131407:OWX131408 PGT131407:PGT131408 PQP131407:PQP131408 QAL131407:QAL131408 QKH131407:QKH131408 QUD131407:QUD131408 RDZ131407:RDZ131408 RNV131407:RNV131408 RXR131407:RXR131408 SHN131407:SHN131408 SRJ131407:SRJ131408 TBF131407:TBF131408 TLB131407:TLB131408 TUX131407:TUX131408 UET131407:UET131408 UOP131407:UOP131408 UYL131407:UYL131408 VIH131407:VIH131408 VSD131407:VSD131408 WBZ131407:WBZ131408 WLV131407:WLV131408 WVR131407:WVR131408 J196943:J196944 JF196943:JF196944 TB196943:TB196944 ACX196943:ACX196944 AMT196943:AMT196944 AWP196943:AWP196944 BGL196943:BGL196944 BQH196943:BQH196944 CAD196943:CAD196944 CJZ196943:CJZ196944 CTV196943:CTV196944 DDR196943:DDR196944 DNN196943:DNN196944 DXJ196943:DXJ196944 EHF196943:EHF196944 ERB196943:ERB196944 FAX196943:FAX196944 FKT196943:FKT196944 FUP196943:FUP196944 GEL196943:GEL196944 GOH196943:GOH196944 GYD196943:GYD196944 HHZ196943:HHZ196944 HRV196943:HRV196944 IBR196943:IBR196944 ILN196943:ILN196944 IVJ196943:IVJ196944 JFF196943:JFF196944 JPB196943:JPB196944 JYX196943:JYX196944 KIT196943:KIT196944 KSP196943:KSP196944 LCL196943:LCL196944 LMH196943:LMH196944 LWD196943:LWD196944 MFZ196943:MFZ196944 MPV196943:MPV196944 MZR196943:MZR196944 NJN196943:NJN196944 NTJ196943:NTJ196944 ODF196943:ODF196944 ONB196943:ONB196944 OWX196943:OWX196944 PGT196943:PGT196944 PQP196943:PQP196944 QAL196943:QAL196944 QKH196943:QKH196944 QUD196943:QUD196944 RDZ196943:RDZ196944 RNV196943:RNV196944 RXR196943:RXR196944 SHN196943:SHN196944 SRJ196943:SRJ196944 TBF196943:TBF196944 TLB196943:TLB196944 TUX196943:TUX196944 UET196943:UET196944 UOP196943:UOP196944 UYL196943:UYL196944 VIH196943:VIH196944 VSD196943:VSD196944 WBZ196943:WBZ196944 WLV196943:WLV196944 WVR196943:WVR196944 J262479:J262480 JF262479:JF262480 TB262479:TB262480 ACX262479:ACX262480 AMT262479:AMT262480 AWP262479:AWP262480 BGL262479:BGL262480 BQH262479:BQH262480 CAD262479:CAD262480 CJZ262479:CJZ262480 CTV262479:CTV262480 DDR262479:DDR262480 DNN262479:DNN262480 DXJ262479:DXJ262480 EHF262479:EHF262480 ERB262479:ERB262480 FAX262479:FAX262480 FKT262479:FKT262480 FUP262479:FUP262480 GEL262479:GEL262480 GOH262479:GOH262480 GYD262479:GYD262480 HHZ262479:HHZ262480 HRV262479:HRV262480 IBR262479:IBR262480 ILN262479:ILN262480 IVJ262479:IVJ262480 JFF262479:JFF262480 JPB262479:JPB262480 JYX262479:JYX262480 KIT262479:KIT262480 KSP262479:KSP262480 LCL262479:LCL262480 LMH262479:LMH262480 LWD262479:LWD262480 MFZ262479:MFZ262480 MPV262479:MPV262480 MZR262479:MZR262480 NJN262479:NJN262480 NTJ262479:NTJ262480 ODF262479:ODF262480 ONB262479:ONB262480 OWX262479:OWX262480 PGT262479:PGT262480 PQP262479:PQP262480 QAL262479:QAL262480 QKH262479:QKH262480 QUD262479:QUD262480 RDZ262479:RDZ262480 RNV262479:RNV262480 RXR262479:RXR262480 SHN262479:SHN262480 SRJ262479:SRJ262480 TBF262479:TBF262480 TLB262479:TLB262480 TUX262479:TUX262480 UET262479:UET262480 UOP262479:UOP262480 UYL262479:UYL262480 VIH262479:VIH262480 VSD262479:VSD262480 WBZ262479:WBZ262480 WLV262479:WLV262480 WVR262479:WVR262480 J328015:J328016 JF328015:JF328016 TB328015:TB328016 ACX328015:ACX328016 AMT328015:AMT328016 AWP328015:AWP328016 BGL328015:BGL328016 BQH328015:BQH328016 CAD328015:CAD328016 CJZ328015:CJZ328016 CTV328015:CTV328016 DDR328015:DDR328016 DNN328015:DNN328016 DXJ328015:DXJ328016 EHF328015:EHF328016 ERB328015:ERB328016 FAX328015:FAX328016 FKT328015:FKT328016 FUP328015:FUP328016 GEL328015:GEL328016 GOH328015:GOH328016 GYD328015:GYD328016 HHZ328015:HHZ328016 HRV328015:HRV328016 IBR328015:IBR328016 ILN328015:ILN328016 IVJ328015:IVJ328016 JFF328015:JFF328016 JPB328015:JPB328016 JYX328015:JYX328016 KIT328015:KIT328016 KSP328015:KSP328016 LCL328015:LCL328016 LMH328015:LMH328016 LWD328015:LWD328016 MFZ328015:MFZ328016 MPV328015:MPV328016 MZR328015:MZR328016 NJN328015:NJN328016 NTJ328015:NTJ328016 ODF328015:ODF328016 ONB328015:ONB328016 OWX328015:OWX328016 PGT328015:PGT328016 PQP328015:PQP328016 QAL328015:QAL328016 QKH328015:QKH328016 QUD328015:QUD328016 RDZ328015:RDZ328016 RNV328015:RNV328016 RXR328015:RXR328016 SHN328015:SHN328016 SRJ328015:SRJ328016 TBF328015:TBF328016 TLB328015:TLB328016 TUX328015:TUX328016 UET328015:UET328016 UOP328015:UOP328016 UYL328015:UYL328016 VIH328015:VIH328016 VSD328015:VSD328016 WBZ328015:WBZ328016 WLV328015:WLV328016 WVR328015:WVR328016 J393551:J393552 JF393551:JF393552 TB393551:TB393552 ACX393551:ACX393552 AMT393551:AMT393552 AWP393551:AWP393552 BGL393551:BGL393552 BQH393551:BQH393552 CAD393551:CAD393552 CJZ393551:CJZ393552 CTV393551:CTV393552 DDR393551:DDR393552 DNN393551:DNN393552 DXJ393551:DXJ393552 EHF393551:EHF393552 ERB393551:ERB393552 FAX393551:FAX393552 FKT393551:FKT393552 FUP393551:FUP393552 GEL393551:GEL393552 GOH393551:GOH393552 GYD393551:GYD393552 HHZ393551:HHZ393552 HRV393551:HRV393552 IBR393551:IBR393552 ILN393551:ILN393552 IVJ393551:IVJ393552 JFF393551:JFF393552 JPB393551:JPB393552 JYX393551:JYX393552 KIT393551:KIT393552 KSP393551:KSP393552 LCL393551:LCL393552 LMH393551:LMH393552 LWD393551:LWD393552 MFZ393551:MFZ393552 MPV393551:MPV393552 MZR393551:MZR393552 NJN393551:NJN393552 NTJ393551:NTJ393552 ODF393551:ODF393552 ONB393551:ONB393552 OWX393551:OWX393552 PGT393551:PGT393552 PQP393551:PQP393552 QAL393551:QAL393552 QKH393551:QKH393552 QUD393551:QUD393552 RDZ393551:RDZ393552 RNV393551:RNV393552 RXR393551:RXR393552 SHN393551:SHN393552 SRJ393551:SRJ393552 TBF393551:TBF393552 TLB393551:TLB393552 TUX393551:TUX393552 UET393551:UET393552 UOP393551:UOP393552 UYL393551:UYL393552 VIH393551:VIH393552 VSD393551:VSD393552 WBZ393551:WBZ393552 WLV393551:WLV393552 WVR393551:WVR393552 J459087:J459088 JF459087:JF459088 TB459087:TB459088 ACX459087:ACX459088 AMT459087:AMT459088 AWP459087:AWP459088 BGL459087:BGL459088 BQH459087:BQH459088 CAD459087:CAD459088 CJZ459087:CJZ459088 CTV459087:CTV459088 DDR459087:DDR459088 DNN459087:DNN459088 DXJ459087:DXJ459088 EHF459087:EHF459088 ERB459087:ERB459088 FAX459087:FAX459088 FKT459087:FKT459088 FUP459087:FUP459088 GEL459087:GEL459088 GOH459087:GOH459088 GYD459087:GYD459088 HHZ459087:HHZ459088 HRV459087:HRV459088 IBR459087:IBR459088 ILN459087:ILN459088 IVJ459087:IVJ459088 JFF459087:JFF459088 JPB459087:JPB459088 JYX459087:JYX459088 KIT459087:KIT459088 KSP459087:KSP459088 LCL459087:LCL459088 LMH459087:LMH459088 LWD459087:LWD459088 MFZ459087:MFZ459088 MPV459087:MPV459088 MZR459087:MZR459088 NJN459087:NJN459088 NTJ459087:NTJ459088 ODF459087:ODF459088 ONB459087:ONB459088 OWX459087:OWX459088 PGT459087:PGT459088 PQP459087:PQP459088 QAL459087:QAL459088 QKH459087:QKH459088 QUD459087:QUD459088 RDZ459087:RDZ459088 RNV459087:RNV459088 RXR459087:RXR459088 SHN459087:SHN459088 SRJ459087:SRJ459088 TBF459087:TBF459088 TLB459087:TLB459088 TUX459087:TUX459088 UET459087:UET459088 UOP459087:UOP459088 UYL459087:UYL459088 VIH459087:VIH459088 VSD459087:VSD459088 WBZ459087:WBZ459088 WLV459087:WLV459088 WVR459087:WVR459088 J524623:J524624 JF524623:JF524624 TB524623:TB524624 ACX524623:ACX524624 AMT524623:AMT524624 AWP524623:AWP524624 BGL524623:BGL524624 BQH524623:BQH524624 CAD524623:CAD524624 CJZ524623:CJZ524624 CTV524623:CTV524624 DDR524623:DDR524624 DNN524623:DNN524624 DXJ524623:DXJ524624 EHF524623:EHF524624 ERB524623:ERB524624 FAX524623:FAX524624 FKT524623:FKT524624 FUP524623:FUP524624 GEL524623:GEL524624 GOH524623:GOH524624 GYD524623:GYD524624 HHZ524623:HHZ524624 HRV524623:HRV524624 IBR524623:IBR524624 ILN524623:ILN524624 IVJ524623:IVJ524624 JFF524623:JFF524624 JPB524623:JPB524624 JYX524623:JYX524624 KIT524623:KIT524624 KSP524623:KSP524624 LCL524623:LCL524624 LMH524623:LMH524624 LWD524623:LWD524624 MFZ524623:MFZ524624 MPV524623:MPV524624 MZR524623:MZR524624 NJN524623:NJN524624 NTJ524623:NTJ524624 ODF524623:ODF524624 ONB524623:ONB524624 OWX524623:OWX524624 PGT524623:PGT524624 PQP524623:PQP524624 QAL524623:QAL524624 QKH524623:QKH524624 QUD524623:QUD524624 RDZ524623:RDZ524624 RNV524623:RNV524624 RXR524623:RXR524624 SHN524623:SHN524624 SRJ524623:SRJ524624 TBF524623:TBF524624 TLB524623:TLB524624 TUX524623:TUX524624 UET524623:UET524624 UOP524623:UOP524624 UYL524623:UYL524624 VIH524623:VIH524624 VSD524623:VSD524624 WBZ524623:WBZ524624 WLV524623:WLV524624 WVR524623:WVR524624 J590159:J590160 JF590159:JF590160 TB590159:TB590160 ACX590159:ACX590160 AMT590159:AMT590160 AWP590159:AWP590160 BGL590159:BGL590160 BQH590159:BQH590160 CAD590159:CAD590160 CJZ590159:CJZ590160 CTV590159:CTV590160 DDR590159:DDR590160 DNN590159:DNN590160 DXJ590159:DXJ590160 EHF590159:EHF590160 ERB590159:ERB590160 FAX590159:FAX590160 FKT590159:FKT590160 FUP590159:FUP590160 GEL590159:GEL590160 GOH590159:GOH590160 GYD590159:GYD590160 HHZ590159:HHZ590160 HRV590159:HRV590160 IBR590159:IBR590160 ILN590159:ILN590160 IVJ590159:IVJ590160 JFF590159:JFF590160 JPB590159:JPB590160 JYX590159:JYX590160 KIT590159:KIT590160 KSP590159:KSP590160 LCL590159:LCL590160 LMH590159:LMH590160 LWD590159:LWD590160 MFZ590159:MFZ590160 MPV590159:MPV590160 MZR590159:MZR590160 NJN590159:NJN590160 NTJ590159:NTJ590160 ODF590159:ODF590160 ONB590159:ONB590160 OWX590159:OWX590160 PGT590159:PGT590160 PQP590159:PQP590160 QAL590159:QAL590160 QKH590159:QKH590160 QUD590159:QUD590160 RDZ590159:RDZ590160 RNV590159:RNV590160 RXR590159:RXR590160 SHN590159:SHN590160 SRJ590159:SRJ590160 TBF590159:TBF590160 TLB590159:TLB590160 TUX590159:TUX590160 UET590159:UET590160 UOP590159:UOP590160 UYL590159:UYL590160 VIH590159:VIH590160 VSD590159:VSD590160 WBZ590159:WBZ590160 WLV590159:WLV590160 WVR590159:WVR590160 J655695:J655696 JF655695:JF655696 TB655695:TB655696 ACX655695:ACX655696 AMT655695:AMT655696 AWP655695:AWP655696 BGL655695:BGL655696 BQH655695:BQH655696 CAD655695:CAD655696 CJZ655695:CJZ655696 CTV655695:CTV655696 DDR655695:DDR655696 DNN655695:DNN655696 DXJ655695:DXJ655696 EHF655695:EHF655696 ERB655695:ERB655696 FAX655695:FAX655696 FKT655695:FKT655696 FUP655695:FUP655696 GEL655695:GEL655696 GOH655695:GOH655696 GYD655695:GYD655696 HHZ655695:HHZ655696 HRV655695:HRV655696 IBR655695:IBR655696 ILN655695:ILN655696 IVJ655695:IVJ655696 JFF655695:JFF655696 JPB655695:JPB655696 JYX655695:JYX655696 KIT655695:KIT655696 KSP655695:KSP655696 LCL655695:LCL655696 LMH655695:LMH655696 LWD655695:LWD655696 MFZ655695:MFZ655696 MPV655695:MPV655696 MZR655695:MZR655696 NJN655695:NJN655696 NTJ655695:NTJ655696 ODF655695:ODF655696 ONB655695:ONB655696 OWX655695:OWX655696 PGT655695:PGT655696 PQP655695:PQP655696 QAL655695:QAL655696 QKH655695:QKH655696 QUD655695:QUD655696 RDZ655695:RDZ655696 RNV655695:RNV655696 RXR655695:RXR655696 SHN655695:SHN655696 SRJ655695:SRJ655696 TBF655695:TBF655696 TLB655695:TLB655696 TUX655695:TUX655696 UET655695:UET655696 UOP655695:UOP655696 UYL655695:UYL655696 VIH655695:VIH655696 VSD655695:VSD655696 WBZ655695:WBZ655696 WLV655695:WLV655696 WVR655695:WVR655696 J721231:J721232 JF721231:JF721232 TB721231:TB721232 ACX721231:ACX721232 AMT721231:AMT721232 AWP721231:AWP721232 BGL721231:BGL721232 BQH721231:BQH721232 CAD721231:CAD721232 CJZ721231:CJZ721232 CTV721231:CTV721232 DDR721231:DDR721232 DNN721231:DNN721232 DXJ721231:DXJ721232 EHF721231:EHF721232 ERB721231:ERB721232 FAX721231:FAX721232 FKT721231:FKT721232 FUP721231:FUP721232 GEL721231:GEL721232 GOH721231:GOH721232 GYD721231:GYD721232 HHZ721231:HHZ721232 HRV721231:HRV721232 IBR721231:IBR721232 ILN721231:ILN721232 IVJ721231:IVJ721232 JFF721231:JFF721232 JPB721231:JPB721232 JYX721231:JYX721232 KIT721231:KIT721232 KSP721231:KSP721232 LCL721231:LCL721232 LMH721231:LMH721232 LWD721231:LWD721232 MFZ721231:MFZ721232 MPV721231:MPV721232 MZR721231:MZR721232 NJN721231:NJN721232 NTJ721231:NTJ721232 ODF721231:ODF721232 ONB721231:ONB721232 OWX721231:OWX721232 PGT721231:PGT721232 PQP721231:PQP721232 QAL721231:QAL721232 QKH721231:QKH721232 QUD721231:QUD721232 RDZ721231:RDZ721232 RNV721231:RNV721232 RXR721231:RXR721232 SHN721231:SHN721232 SRJ721231:SRJ721232 TBF721231:TBF721232 TLB721231:TLB721232 TUX721231:TUX721232 UET721231:UET721232 UOP721231:UOP721232 UYL721231:UYL721232 VIH721231:VIH721232 VSD721231:VSD721232 WBZ721231:WBZ721232 WLV721231:WLV721232 WVR721231:WVR721232 J786767:J786768 JF786767:JF786768 TB786767:TB786768 ACX786767:ACX786768 AMT786767:AMT786768 AWP786767:AWP786768 BGL786767:BGL786768 BQH786767:BQH786768 CAD786767:CAD786768 CJZ786767:CJZ786768 CTV786767:CTV786768 DDR786767:DDR786768 DNN786767:DNN786768 DXJ786767:DXJ786768 EHF786767:EHF786768 ERB786767:ERB786768 FAX786767:FAX786768 FKT786767:FKT786768 FUP786767:FUP786768 GEL786767:GEL786768 GOH786767:GOH786768 GYD786767:GYD786768 HHZ786767:HHZ786768 HRV786767:HRV786768 IBR786767:IBR786768 ILN786767:ILN786768 IVJ786767:IVJ786768 JFF786767:JFF786768 JPB786767:JPB786768 JYX786767:JYX786768 KIT786767:KIT786768 KSP786767:KSP786768 LCL786767:LCL786768 LMH786767:LMH786768 LWD786767:LWD786768 MFZ786767:MFZ786768 MPV786767:MPV786768 MZR786767:MZR786768 NJN786767:NJN786768 NTJ786767:NTJ786768 ODF786767:ODF786768 ONB786767:ONB786768 OWX786767:OWX786768 PGT786767:PGT786768 PQP786767:PQP786768 QAL786767:QAL786768 QKH786767:QKH786768 QUD786767:QUD786768 RDZ786767:RDZ786768 RNV786767:RNV786768 RXR786767:RXR786768 SHN786767:SHN786768 SRJ786767:SRJ786768 TBF786767:TBF786768 TLB786767:TLB786768 TUX786767:TUX786768 UET786767:UET786768 UOP786767:UOP786768 UYL786767:UYL786768 VIH786767:VIH786768 VSD786767:VSD786768 WBZ786767:WBZ786768 WLV786767:WLV786768 WVR786767:WVR786768 J852303:J852304 JF852303:JF852304 TB852303:TB852304 ACX852303:ACX852304 AMT852303:AMT852304 AWP852303:AWP852304 BGL852303:BGL852304 BQH852303:BQH852304 CAD852303:CAD852304 CJZ852303:CJZ852304 CTV852303:CTV852304 DDR852303:DDR852304 DNN852303:DNN852304 DXJ852303:DXJ852304 EHF852303:EHF852304 ERB852303:ERB852304 FAX852303:FAX852304 FKT852303:FKT852304 FUP852303:FUP852304 GEL852303:GEL852304 GOH852303:GOH852304 GYD852303:GYD852304 HHZ852303:HHZ852304 HRV852303:HRV852304 IBR852303:IBR852304 ILN852303:ILN852304 IVJ852303:IVJ852304 JFF852303:JFF852304 JPB852303:JPB852304 JYX852303:JYX852304 KIT852303:KIT852304 KSP852303:KSP852304 LCL852303:LCL852304 LMH852303:LMH852304 LWD852303:LWD852304 MFZ852303:MFZ852304 MPV852303:MPV852304 MZR852303:MZR852304 NJN852303:NJN852304 NTJ852303:NTJ852304 ODF852303:ODF852304 ONB852303:ONB852304 OWX852303:OWX852304 PGT852303:PGT852304 PQP852303:PQP852304 QAL852303:QAL852304 QKH852303:QKH852304 QUD852303:QUD852304 RDZ852303:RDZ852304 RNV852303:RNV852304 RXR852303:RXR852304 SHN852303:SHN852304 SRJ852303:SRJ852304 TBF852303:TBF852304 TLB852303:TLB852304 TUX852303:TUX852304 UET852303:UET852304 UOP852303:UOP852304 UYL852303:UYL852304 VIH852303:VIH852304 VSD852303:VSD852304 WBZ852303:WBZ852304 WLV852303:WLV852304 WVR852303:WVR852304 J917839:J917840 JF917839:JF917840 TB917839:TB917840 ACX917839:ACX917840 AMT917839:AMT917840 AWP917839:AWP917840 BGL917839:BGL917840 BQH917839:BQH917840 CAD917839:CAD917840 CJZ917839:CJZ917840 CTV917839:CTV917840 DDR917839:DDR917840 DNN917839:DNN917840 DXJ917839:DXJ917840 EHF917839:EHF917840 ERB917839:ERB917840 FAX917839:FAX917840 FKT917839:FKT917840 FUP917839:FUP917840 GEL917839:GEL917840 GOH917839:GOH917840 GYD917839:GYD917840 HHZ917839:HHZ917840 HRV917839:HRV917840 IBR917839:IBR917840 ILN917839:ILN917840 IVJ917839:IVJ917840 JFF917839:JFF917840 JPB917839:JPB917840 JYX917839:JYX917840 KIT917839:KIT917840 KSP917839:KSP917840 LCL917839:LCL917840 LMH917839:LMH917840 LWD917839:LWD917840 MFZ917839:MFZ917840 MPV917839:MPV917840 MZR917839:MZR917840 NJN917839:NJN917840 NTJ917839:NTJ917840 ODF917839:ODF917840 ONB917839:ONB917840 OWX917839:OWX917840 PGT917839:PGT917840 PQP917839:PQP917840 QAL917839:QAL917840 QKH917839:QKH917840 QUD917839:QUD917840 RDZ917839:RDZ917840 RNV917839:RNV917840 RXR917839:RXR917840 SHN917839:SHN917840 SRJ917839:SRJ917840 TBF917839:TBF917840 TLB917839:TLB917840 TUX917839:TUX917840 UET917839:UET917840 UOP917839:UOP917840 UYL917839:UYL917840 VIH917839:VIH917840 VSD917839:VSD917840 WBZ917839:WBZ917840 WLV917839:WLV917840 WVR917839:WVR917840 J983375:J983376 JF983375:JF983376 TB983375:TB983376 ACX983375:ACX983376 AMT983375:AMT983376 AWP983375:AWP983376 BGL983375:BGL983376 BQH983375:BQH983376 CAD983375:CAD983376 CJZ983375:CJZ983376 CTV983375:CTV983376 DDR983375:DDR983376 DNN983375:DNN983376 DXJ983375:DXJ983376 EHF983375:EHF983376 ERB983375:ERB983376 FAX983375:FAX983376 FKT983375:FKT983376 FUP983375:FUP983376 GEL983375:GEL983376 GOH983375:GOH983376 GYD983375:GYD983376 HHZ983375:HHZ983376 HRV983375:HRV983376 IBR983375:IBR983376 ILN983375:ILN983376 IVJ983375:IVJ983376 JFF983375:JFF983376 JPB983375:JPB983376 JYX983375:JYX983376 KIT983375:KIT983376 KSP983375:KSP983376 LCL983375:LCL983376 LMH983375:LMH983376 LWD983375:LWD983376 MFZ983375:MFZ983376 MPV983375:MPV983376 MZR983375:MZR983376 NJN983375:NJN983376 NTJ983375:NTJ983376 ODF983375:ODF983376 ONB983375:ONB983376 OWX983375:OWX983376 PGT983375:PGT983376 PQP983375:PQP983376 QAL983375:QAL983376 QKH983375:QKH983376 QUD983375:QUD983376 RDZ983375:RDZ983376 RNV983375:RNV983376 RXR983375:RXR983376 SHN983375:SHN983376 SRJ983375:SRJ983376 TBF983375:TBF983376 TLB983375:TLB983376 TUX983375:TUX983376 UET983375:UET983376 UOP983375:UOP983376 UYL983375:UYL983376 VIH983375:VIH983376 VSD983375:VSD983376 WBZ983375:WBZ983376 WLV983375:WLV983376 WVR983375:WVR983376 H283 JD283 SZ283 ACV283 AMR283 AWN283 BGJ283 BQF283 CAB283 CJX283 CTT283 DDP283 DNL283 DXH283 EHD283 EQZ283 FAV283 FKR283 FUN283 GEJ283 GOF283 GYB283 HHX283 HRT283 IBP283 ILL283 IVH283 JFD283 JOZ283 JYV283 KIR283 KSN283 LCJ283 LMF283 LWB283 MFX283 MPT283 MZP283 NJL283 NTH283 ODD283 OMZ283 OWV283 PGR283 PQN283 QAJ283 QKF283 QUB283 RDX283 RNT283 RXP283 SHL283 SRH283 TBD283 TKZ283 TUV283 UER283 UON283 UYJ283 VIF283 VSB283 WBX283 WLT283 WVP283 H65819 JD65819 SZ65819 ACV65819 AMR65819 AWN65819 BGJ65819 BQF65819 CAB65819 CJX65819 CTT65819 DDP65819 DNL65819 DXH65819 EHD65819 EQZ65819 FAV65819 FKR65819 FUN65819 GEJ65819 GOF65819 GYB65819 HHX65819 HRT65819 IBP65819 ILL65819 IVH65819 JFD65819 JOZ65819 JYV65819 KIR65819 KSN65819 LCJ65819 LMF65819 LWB65819 MFX65819 MPT65819 MZP65819 NJL65819 NTH65819 ODD65819 OMZ65819 OWV65819 PGR65819 PQN65819 QAJ65819 QKF65819 QUB65819 RDX65819 RNT65819 RXP65819 SHL65819 SRH65819 TBD65819 TKZ65819 TUV65819 UER65819 UON65819 UYJ65819 VIF65819 VSB65819 WBX65819 WLT65819 WVP65819 H131355 JD131355 SZ131355 ACV131355 AMR131355 AWN131355 BGJ131355 BQF131355 CAB131355 CJX131355 CTT131355 DDP131355 DNL131355 DXH131355 EHD131355 EQZ131355 FAV131355 FKR131355 FUN131355 GEJ131355 GOF131355 GYB131355 HHX131355 HRT131355 IBP131355 ILL131355 IVH131355 JFD131355 JOZ131355 JYV131355 KIR131355 KSN131355 LCJ131355 LMF131355 LWB131355 MFX131355 MPT131355 MZP131355 NJL131355 NTH131355 ODD131355 OMZ131355 OWV131355 PGR131355 PQN131355 QAJ131355 QKF131355 QUB131355 RDX131355 RNT131355 RXP131355 SHL131355 SRH131355 TBD131355 TKZ131355 TUV131355 UER131355 UON131355 UYJ131355 VIF131355 VSB131355 WBX131355 WLT131355 WVP131355 H196891 JD196891 SZ196891 ACV196891 AMR196891 AWN196891 BGJ196891 BQF196891 CAB196891 CJX196891 CTT196891 DDP196891 DNL196891 DXH196891 EHD196891 EQZ196891 FAV196891 FKR196891 FUN196891 GEJ196891 GOF196891 GYB196891 HHX196891 HRT196891 IBP196891 ILL196891 IVH196891 JFD196891 JOZ196891 JYV196891 KIR196891 KSN196891 LCJ196891 LMF196891 LWB196891 MFX196891 MPT196891 MZP196891 NJL196891 NTH196891 ODD196891 OMZ196891 OWV196891 PGR196891 PQN196891 QAJ196891 QKF196891 QUB196891 RDX196891 RNT196891 RXP196891 SHL196891 SRH196891 TBD196891 TKZ196891 TUV196891 UER196891 UON196891 UYJ196891 VIF196891 VSB196891 WBX196891 WLT196891 WVP196891 H262427 JD262427 SZ262427 ACV262427 AMR262427 AWN262427 BGJ262427 BQF262427 CAB262427 CJX262427 CTT262427 DDP262427 DNL262427 DXH262427 EHD262427 EQZ262427 FAV262427 FKR262427 FUN262427 GEJ262427 GOF262427 GYB262427 HHX262427 HRT262427 IBP262427 ILL262427 IVH262427 JFD262427 JOZ262427 JYV262427 KIR262427 KSN262427 LCJ262427 LMF262427 LWB262427 MFX262427 MPT262427 MZP262427 NJL262427 NTH262427 ODD262427 OMZ262427 OWV262427 PGR262427 PQN262427 QAJ262427 QKF262427 QUB262427 RDX262427 RNT262427 RXP262427 SHL262427 SRH262427 TBD262427 TKZ262427 TUV262427 UER262427 UON262427 UYJ262427 VIF262427 VSB262427 WBX262427 WLT262427 WVP262427 H327963 JD327963 SZ327963 ACV327963 AMR327963 AWN327963 BGJ327963 BQF327963 CAB327963 CJX327963 CTT327963 DDP327963 DNL327963 DXH327963 EHD327963 EQZ327963 FAV327963 FKR327963 FUN327963 GEJ327963 GOF327963 GYB327963 HHX327963 HRT327963 IBP327963 ILL327963 IVH327963 JFD327963 JOZ327963 JYV327963 KIR327963 KSN327963 LCJ327963 LMF327963 LWB327963 MFX327963 MPT327963 MZP327963 NJL327963 NTH327963 ODD327963 OMZ327963 OWV327963 PGR327963 PQN327963 QAJ327963 QKF327963 QUB327963 RDX327963 RNT327963 RXP327963 SHL327963 SRH327963 TBD327963 TKZ327963 TUV327963 UER327963 UON327963 UYJ327963 VIF327963 VSB327963 WBX327963 WLT327963 WVP327963 H393499 JD393499 SZ393499 ACV393499 AMR393499 AWN393499 BGJ393499 BQF393499 CAB393499 CJX393499 CTT393499 DDP393499 DNL393499 DXH393499 EHD393499 EQZ393499 FAV393499 FKR393499 FUN393499 GEJ393499 GOF393499 GYB393499 HHX393499 HRT393499 IBP393499 ILL393499 IVH393499 JFD393499 JOZ393499 JYV393499 KIR393499 KSN393499 LCJ393499 LMF393499 LWB393499 MFX393499 MPT393499 MZP393499 NJL393499 NTH393499 ODD393499 OMZ393499 OWV393499 PGR393499 PQN393499 QAJ393499 QKF393499 QUB393499 RDX393499 RNT393499 RXP393499 SHL393499 SRH393499 TBD393499 TKZ393499 TUV393499 UER393499 UON393499 UYJ393499 VIF393499 VSB393499 WBX393499 WLT393499 WVP393499 H459035 JD459035 SZ459035 ACV459035 AMR459035 AWN459035 BGJ459035 BQF459035 CAB459035 CJX459035 CTT459035 DDP459035 DNL459035 DXH459035 EHD459035 EQZ459035 FAV459035 FKR459035 FUN459035 GEJ459035 GOF459035 GYB459035 HHX459035 HRT459035 IBP459035 ILL459035 IVH459035 JFD459035 JOZ459035 JYV459035 KIR459035 KSN459035 LCJ459035 LMF459035 LWB459035 MFX459035 MPT459035 MZP459035 NJL459035 NTH459035 ODD459035 OMZ459035 OWV459035 PGR459035 PQN459035 QAJ459035 QKF459035 QUB459035 RDX459035 RNT459035 RXP459035 SHL459035 SRH459035 TBD459035 TKZ459035 TUV459035 UER459035 UON459035 UYJ459035 VIF459035 VSB459035 WBX459035 WLT459035 WVP459035 H524571 JD524571 SZ524571 ACV524571 AMR524571 AWN524571 BGJ524571 BQF524571 CAB524571 CJX524571 CTT524571 DDP524571 DNL524571 DXH524571 EHD524571 EQZ524571 FAV524571 FKR524571 FUN524571 GEJ524571 GOF524571 GYB524571 HHX524571 HRT524571 IBP524571 ILL524571 IVH524571 JFD524571 JOZ524571 JYV524571 KIR524571 KSN524571 LCJ524571 LMF524571 LWB524571 MFX524571 MPT524571 MZP524571 NJL524571 NTH524571 ODD524571 OMZ524571 OWV524571 PGR524571 PQN524571 QAJ524571 QKF524571 QUB524571 RDX524571 RNT524571 RXP524571 SHL524571 SRH524571 TBD524571 TKZ524571 TUV524571 UER524571 UON524571 UYJ524571 VIF524571 VSB524571 WBX524571 WLT524571 WVP524571 H590107 JD590107 SZ590107 ACV590107 AMR590107 AWN590107 BGJ590107 BQF590107 CAB590107 CJX590107 CTT590107 DDP590107 DNL590107 DXH590107 EHD590107 EQZ590107 FAV590107 FKR590107 FUN590107 GEJ590107 GOF590107 GYB590107 HHX590107 HRT590107 IBP590107 ILL590107 IVH590107 JFD590107 JOZ590107 JYV590107 KIR590107 KSN590107 LCJ590107 LMF590107 LWB590107 MFX590107 MPT590107 MZP590107 NJL590107 NTH590107 ODD590107 OMZ590107 OWV590107 PGR590107 PQN590107 QAJ590107 QKF590107 QUB590107 RDX590107 RNT590107 RXP590107 SHL590107 SRH590107 TBD590107 TKZ590107 TUV590107 UER590107 UON590107 UYJ590107 VIF590107 VSB590107 WBX590107 WLT590107 WVP590107 H655643 JD655643 SZ655643 ACV655643 AMR655643 AWN655643 BGJ655643 BQF655643 CAB655643 CJX655643 CTT655643 DDP655643 DNL655643 DXH655643 EHD655643 EQZ655643 FAV655643 FKR655643 FUN655643 GEJ655643 GOF655643 GYB655643 HHX655643 HRT655643 IBP655643 ILL655643 IVH655643 JFD655643 JOZ655643 JYV655643 KIR655643 KSN655643 LCJ655643 LMF655643 LWB655643 MFX655643 MPT655643 MZP655643 NJL655643 NTH655643 ODD655643 OMZ655643 OWV655643 PGR655643 PQN655643 QAJ655643 QKF655643 QUB655643 RDX655643 RNT655643 RXP655643 SHL655643 SRH655643 TBD655643 TKZ655643 TUV655643 UER655643 UON655643 UYJ655643 VIF655643 VSB655643 WBX655643 WLT655643 WVP655643 H721179 JD721179 SZ721179 ACV721179 AMR721179 AWN721179 BGJ721179 BQF721179 CAB721179 CJX721179 CTT721179 DDP721179 DNL721179 DXH721179 EHD721179 EQZ721179 FAV721179 FKR721179 FUN721179 GEJ721179 GOF721179 GYB721179 HHX721179 HRT721179 IBP721179 ILL721179 IVH721179 JFD721179 JOZ721179 JYV721179 KIR721179 KSN721179 LCJ721179 LMF721179 LWB721179 MFX721179 MPT721179 MZP721179 NJL721179 NTH721179 ODD721179 OMZ721179 OWV721179 PGR721179 PQN721179 QAJ721179 QKF721179 QUB721179 RDX721179 RNT721179 RXP721179 SHL721179 SRH721179 TBD721179 TKZ721179 TUV721179 UER721179 UON721179 UYJ721179 VIF721179 VSB721179 WBX721179 WLT721179 WVP721179 H786715 JD786715 SZ786715 ACV786715 AMR786715 AWN786715 BGJ786715 BQF786715 CAB786715 CJX786715 CTT786715 DDP786715 DNL786715 DXH786715 EHD786715 EQZ786715 FAV786715 FKR786715 FUN786715 GEJ786715 GOF786715 GYB786715 HHX786715 HRT786715 IBP786715 ILL786715 IVH786715 JFD786715 JOZ786715 JYV786715 KIR786715 KSN786715 LCJ786715 LMF786715 LWB786715 MFX786715 MPT786715 MZP786715 NJL786715 NTH786715 ODD786715 OMZ786715 OWV786715 PGR786715 PQN786715 QAJ786715 QKF786715 QUB786715 RDX786715 RNT786715 RXP786715 SHL786715 SRH786715 TBD786715 TKZ786715 TUV786715 UER786715 UON786715 UYJ786715 VIF786715 VSB786715 WBX786715 WLT786715 WVP786715 H852251 JD852251 SZ852251 ACV852251 AMR852251 AWN852251 BGJ852251 BQF852251 CAB852251 CJX852251 CTT852251 DDP852251 DNL852251 DXH852251 EHD852251 EQZ852251 FAV852251 FKR852251 FUN852251 GEJ852251 GOF852251 GYB852251 HHX852251 HRT852251 IBP852251 ILL852251 IVH852251 JFD852251 JOZ852251 JYV852251 KIR852251 KSN852251 LCJ852251 LMF852251 LWB852251 MFX852251 MPT852251 MZP852251 NJL852251 NTH852251 ODD852251 OMZ852251 OWV852251 PGR852251 PQN852251 QAJ852251 QKF852251 QUB852251 RDX852251 RNT852251 RXP852251 SHL852251 SRH852251 TBD852251 TKZ852251 TUV852251 UER852251 UON852251 UYJ852251 VIF852251 VSB852251 WBX852251 WLT852251 WVP852251 H917787 JD917787 SZ917787 ACV917787 AMR917787 AWN917787 BGJ917787 BQF917787 CAB917787 CJX917787 CTT917787 DDP917787 DNL917787 DXH917787 EHD917787 EQZ917787 FAV917787 FKR917787 FUN917787 GEJ917787 GOF917787 GYB917787 HHX917787 HRT917787 IBP917787 ILL917787 IVH917787 JFD917787 JOZ917787 JYV917787 KIR917787 KSN917787 LCJ917787 LMF917787 LWB917787 MFX917787 MPT917787 MZP917787 NJL917787 NTH917787 ODD917787 OMZ917787 OWV917787 PGR917787 PQN917787 QAJ917787 QKF917787 QUB917787 RDX917787 RNT917787 RXP917787 SHL917787 SRH917787 TBD917787 TKZ917787 TUV917787 UER917787 UON917787 UYJ917787 VIF917787 VSB917787 WBX917787 WLT917787 WVP917787 H983323 JD983323 SZ983323 ACV983323 AMR983323 AWN983323 BGJ983323 BQF983323 CAB983323 CJX983323 CTT983323 DDP983323 DNL983323 DXH983323 EHD983323 EQZ983323 FAV983323 FKR983323 FUN983323 GEJ983323 GOF983323 GYB983323 HHX983323 HRT983323 IBP983323 ILL983323 IVH983323 JFD983323 JOZ983323 JYV983323 KIR983323 KSN983323 LCJ983323 LMF983323 LWB983323 MFX983323 MPT983323 MZP983323 NJL983323 NTH983323 ODD983323 OMZ983323 OWV983323 PGR983323 PQN983323 QAJ983323 QKF983323 QUB983323 RDX983323 RNT983323 RXP983323 SHL983323 SRH983323 TBD983323 TKZ983323 TUV983323 UER983323 UON983323 UYJ983323 VIF983323 VSB983323 WBX983323 WLT983323 WVP983323 H245 JD245 SZ245 ACV245 AMR245 AWN245 BGJ245 BQF245 CAB245 CJX245 CTT245 DDP245 DNL245 DXH245 EHD245 EQZ245 FAV245 FKR245 FUN245 GEJ245 GOF245 GYB245 HHX245 HRT245 IBP245 ILL245 IVH245 JFD245 JOZ245 JYV245 KIR245 KSN245 LCJ245 LMF245 LWB245 MFX245 MPT245 MZP245 NJL245 NTH245 ODD245 OMZ245 OWV245 PGR245 PQN245 QAJ245 QKF245 QUB245 RDX245 RNT245 RXP245 SHL245 SRH245 TBD245 TKZ245 TUV245 UER245 UON245 UYJ245 VIF245 VSB245 WBX245 WLT245 WVP245 H65781 JD65781 SZ65781 ACV65781 AMR65781 AWN65781 BGJ65781 BQF65781 CAB65781 CJX65781 CTT65781 DDP65781 DNL65781 DXH65781 EHD65781 EQZ65781 FAV65781 FKR65781 FUN65781 GEJ65781 GOF65781 GYB65781 HHX65781 HRT65781 IBP65781 ILL65781 IVH65781 JFD65781 JOZ65781 JYV65781 KIR65781 KSN65781 LCJ65781 LMF65781 LWB65781 MFX65781 MPT65781 MZP65781 NJL65781 NTH65781 ODD65781 OMZ65781 OWV65781 PGR65781 PQN65781 QAJ65781 QKF65781 QUB65781 RDX65781 RNT65781 RXP65781 SHL65781 SRH65781 TBD65781 TKZ65781 TUV65781 UER65781 UON65781 UYJ65781 VIF65781 VSB65781 WBX65781 WLT65781 WVP65781 H131317 JD131317 SZ131317 ACV131317 AMR131317 AWN131317 BGJ131317 BQF131317 CAB131317 CJX131317 CTT131317 DDP131317 DNL131317 DXH131317 EHD131317 EQZ131317 FAV131317 FKR131317 FUN131317 GEJ131317 GOF131317 GYB131317 HHX131317 HRT131317 IBP131317 ILL131317 IVH131317 JFD131317 JOZ131317 JYV131317 KIR131317 KSN131317 LCJ131317 LMF131317 LWB131317 MFX131317 MPT131317 MZP131317 NJL131317 NTH131317 ODD131317 OMZ131317 OWV131317 PGR131317 PQN131317 QAJ131317 QKF131317 QUB131317 RDX131317 RNT131317 RXP131317 SHL131317 SRH131317 TBD131317 TKZ131317 TUV131317 UER131317 UON131317 UYJ131317 VIF131317 VSB131317 WBX131317 WLT131317 WVP131317 H196853 JD196853 SZ196853 ACV196853 AMR196853 AWN196853 BGJ196853 BQF196853 CAB196853 CJX196853 CTT196853 DDP196853 DNL196853 DXH196853 EHD196853 EQZ196853 FAV196853 FKR196853 FUN196853 GEJ196853 GOF196853 GYB196853 HHX196853 HRT196853 IBP196853 ILL196853 IVH196853 JFD196853 JOZ196853 JYV196853 KIR196853 KSN196853 LCJ196853 LMF196853 LWB196853 MFX196853 MPT196853 MZP196853 NJL196853 NTH196853 ODD196853 OMZ196853 OWV196853 PGR196853 PQN196853 QAJ196853 QKF196853 QUB196853 RDX196853 RNT196853 RXP196853 SHL196853 SRH196853 TBD196853 TKZ196853 TUV196853 UER196853 UON196853 UYJ196853 VIF196853 VSB196853 WBX196853 WLT196853 WVP196853 H262389 JD262389 SZ262389 ACV262389 AMR262389 AWN262389 BGJ262389 BQF262389 CAB262389 CJX262389 CTT262389 DDP262389 DNL262389 DXH262389 EHD262389 EQZ262389 FAV262389 FKR262389 FUN262389 GEJ262389 GOF262389 GYB262389 HHX262389 HRT262389 IBP262389 ILL262389 IVH262389 JFD262389 JOZ262389 JYV262389 KIR262389 KSN262389 LCJ262389 LMF262389 LWB262389 MFX262389 MPT262389 MZP262389 NJL262389 NTH262389 ODD262389 OMZ262389 OWV262389 PGR262389 PQN262389 QAJ262389 QKF262389 QUB262389 RDX262389 RNT262389 RXP262389 SHL262389 SRH262389 TBD262389 TKZ262389 TUV262389 UER262389 UON262389 UYJ262389 VIF262389 VSB262389 WBX262389 WLT262389 WVP262389 H327925 JD327925 SZ327925 ACV327925 AMR327925 AWN327925 BGJ327925 BQF327925 CAB327925 CJX327925 CTT327925 DDP327925 DNL327925 DXH327925 EHD327925 EQZ327925 FAV327925 FKR327925 FUN327925 GEJ327925 GOF327925 GYB327925 HHX327925 HRT327925 IBP327925 ILL327925 IVH327925 JFD327925 JOZ327925 JYV327925 KIR327925 KSN327925 LCJ327925 LMF327925 LWB327925 MFX327925 MPT327925 MZP327925 NJL327925 NTH327925 ODD327925 OMZ327925 OWV327925 PGR327925 PQN327925 QAJ327925 QKF327925 QUB327925 RDX327925 RNT327925 RXP327925 SHL327925 SRH327925 TBD327925 TKZ327925 TUV327925 UER327925 UON327925 UYJ327925 VIF327925 VSB327925 WBX327925 WLT327925 WVP327925 H393461 JD393461 SZ393461 ACV393461 AMR393461 AWN393461 BGJ393461 BQF393461 CAB393461 CJX393461 CTT393461 DDP393461 DNL393461 DXH393461 EHD393461 EQZ393461 FAV393461 FKR393461 FUN393461 GEJ393461 GOF393461 GYB393461 HHX393461 HRT393461 IBP393461 ILL393461 IVH393461 JFD393461 JOZ393461 JYV393461 KIR393461 KSN393461 LCJ393461 LMF393461 LWB393461 MFX393461 MPT393461 MZP393461 NJL393461 NTH393461 ODD393461 OMZ393461 OWV393461 PGR393461 PQN393461 QAJ393461 QKF393461 QUB393461 RDX393461 RNT393461 RXP393461 SHL393461 SRH393461 TBD393461 TKZ393461 TUV393461 UER393461 UON393461 UYJ393461 VIF393461 VSB393461 WBX393461 WLT393461 WVP393461 H458997 JD458997 SZ458997 ACV458997 AMR458997 AWN458997 BGJ458997 BQF458997 CAB458997 CJX458997 CTT458997 DDP458997 DNL458997 DXH458997 EHD458997 EQZ458997 FAV458997 FKR458997 FUN458997 GEJ458997 GOF458997 GYB458997 HHX458997 HRT458997 IBP458997 ILL458997 IVH458997 JFD458997 JOZ458997 JYV458997 KIR458997 KSN458997 LCJ458997 LMF458997 LWB458997 MFX458997 MPT458997 MZP458997 NJL458997 NTH458997 ODD458997 OMZ458997 OWV458997 PGR458997 PQN458997 QAJ458997 QKF458997 QUB458997 RDX458997 RNT458997 RXP458997 SHL458997 SRH458997 TBD458997 TKZ458997 TUV458997 UER458997 UON458997 UYJ458997 VIF458997 VSB458997 WBX458997 WLT458997 WVP458997 H524533 JD524533 SZ524533 ACV524533 AMR524533 AWN524533 BGJ524533 BQF524533 CAB524533 CJX524533 CTT524533 DDP524533 DNL524533 DXH524533 EHD524533 EQZ524533 FAV524533 FKR524533 FUN524533 GEJ524533 GOF524533 GYB524533 HHX524533 HRT524533 IBP524533 ILL524533 IVH524533 JFD524533 JOZ524533 JYV524533 KIR524533 KSN524533 LCJ524533 LMF524533 LWB524533 MFX524533 MPT524533 MZP524533 NJL524533 NTH524533 ODD524533 OMZ524533 OWV524533 PGR524533 PQN524533 QAJ524533 QKF524533 QUB524533 RDX524533 RNT524533 RXP524533 SHL524533 SRH524533 TBD524533 TKZ524533 TUV524533 UER524533 UON524533 UYJ524533 VIF524533 VSB524533 WBX524533 WLT524533 WVP524533 H590069 JD590069 SZ590069 ACV590069 AMR590069 AWN590069 BGJ590069 BQF590069 CAB590069 CJX590069 CTT590069 DDP590069 DNL590069 DXH590069 EHD590069 EQZ590069 FAV590069 FKR590069 FUN590069 GEJ590069 GOF590069 GYB590069 HHX590069 HRT590069 IBP590069 ILL590069 IVH590069 JFD590069 JOZ590069 JYV590069 KIR590069 KSN590069 LCJ590069 LMF590069 LWB590069 MFX590069 MPT590069 MZP590069 NJL590069 NTH590069 ODD590069 OMZ590069 OWV590069 PGR590069 PQN590069 QAJ590069 QKF590069 QUB590069 RDX590069 RNT590069 RXP590069 SHL590069 SRH590069 TBD590069 TKZ590069 TUV590069 UER590069 UON590069 UYJ590069 VIF590069 VSB590069 WBX590069 WLT590069 WVP590069 H655605 JD655605 SZ655605 ACV655605 AMR655605 AWN655605 BGJ655605 BQF655605 CAB655605 CJX655605 CTT655605 DDP655605 DNL655605 DXH655605 EHD655605 EQZ655605 FAV655605 FKR655605 FUN655605 GEJ655605 GOF655605 GYB655605 HHX655605 HRT655605 IBP655605 ILL655605 IVH655605 JFD655605 JOZ655605 JYV655605 KIR655605 KSN655605 LCJ655605 LMF655605 LWB655605 MFX655605 MPT655605 MZP655605 NJL655605 NTH655605 ODD655605 OMZ655605 OWV655605 PGR655605 PQN655605 QAJ655605 QKF655605 QUB655605 RDX655605 RNT655605 RXP655605 SHL655605 SRH655605 TBD655605 TKZ655605 TUV655605 UER655605 UON655605 UYJ655605 VIF655605 VSB655605 WBX655605 WLT655605 WVP655605 H721141 JD721141 SZ721141 ACV721141 AMR721141 AWN721141 BGJ721141 BQF721141 CAB721141 CJX721141 CTT721141 DDP721141 DNL721141 DXH721141 EHD721141 EQZ721141 FAV721141 FKR721141 FUN721141 GEJ721141 GOF721141 GYB721141 HHX721141 HRT721141 IBP721141 ILL721141 IVH721141 JFD721141 JOZ721141 JYV721141 KIR721141 KSN721141 LCJ721141 LMF721141 LWB721141 MFX721141 MPT721141 MZP721141 NJL721141 NTH721141 ODD721141 OMZ721141 OWV721141 PGR721141 PQN721141 QAJ721141 QKF721141 QUB721141 RDX721141 RNT721141 RXP721141 SHL721141 SRH721141 TBD721141 TKZ721141 TUV721141 UER721141 UON721141 UYJ721141 VIF721141 VSB721141 WBX721141 WLT721141 WVP721141 H786677 JD786677 SZ786677 ACV786677 AMR786677 AWN786677 BGJ786677 BQF786677 CAB786677 CJX786677 CTT786677 DDP786677 DNL786677 DXH786677 EHD786677 EQZ786677 FAV786677 FKR786677 FUN786677 GEJ786677 GOF786677 GYB786677 HHX786677 HRT786677 IBP786677 ILL786677 IVH786677 JFD786677 JOZ786677 JYV786677 KIR786677 KSN786677 LCJ786677 LMF786677 LWB786677 MFX786677 MPT786677 MZP786677 NJL786677 NTH786677 ODD786677 OMZ786677 OWV786677 PGR786677 PQN786677 QAJ786677 QKF786677 QUB786677 RDX786677 RNT786677 RXP786677 SHL786677 SRH786677 TBD786677 TKZ786677 TUV786677 UER786677 UON786677 UYJ786677 VIF786677 VSB786677 WBX786677 WLT786677 WVP786677 H852213 JD852213 SZ852213 ACV852213 AMR852213 AWN852213 BGJ852213 BQF852213 CAB852213 CJX852213 CTT852213 DDP852213 DNL852213 DXH852213 EHD852213 EQZ852213 FAV852213 FKR852213 FUN852213 GEJ852213 GOF852213 GYB852213 HHX852213 HRT852213 IBP852213 ILL852213 IVH852213 JFD852213 JOZ852213 JYV852213 KIR852213 KSN852213 LCJ852213 LMF852213 LWB852213 MFX852213 MPT852213 MZP852213 NJL852213 NTH852213 ODD852213 OMZ852213 OWV852213 PGR852213 PQN852213 QAJ852213 QKF852213 QUB852213 RDX852213 RNT852213 RXP852213 SHL852213 SRH852213 TBD852213 TKZ852213 TUV852213 UER852213 UON852213 UYJ852213 VIF852213 VSB852213 WBX852213 WLT852213 WVP852213 H917749 JD917749 SZ917749 ACV917749 AMR917749 AWN917749 BGJ917749 BQF917749 CAB917749 CJX917749 CTT917749 DDP917749 DNL917749 DXH917749 EHD917749 EQZ917749 FAV917749 FKR917749 FUN917749 GEJ917749 GOF917749 GYB917749 HHX917749 HRT917749 IBP917749 ILL917749 IVH917749 JFD917749 JOZ917749 JYV917749 KIR917749 KSN917749 LCJ917749 LMF917749 LWB917749 MFX917749 MPT917749 MZP917749 NJL917749 NTH917749 ODD917749 OMZ917749 OWV917749 PGR917749 PQN917749 QAJ917749 QKF917749 QUB917749 RDX917749 RNT917749 RXP917749 SHL917749 SRH917749 TBD917749 TKZ917749 TUV917749 UER917749 UON917749 UYJ917749 VIF917749 VSB917749 WBX917749 WLT917749 WVP917749 H983285 JD983285 SZ983285 ACV983285 AMR983285 AWN983285 BGJ983285 BQF983285 CAB983285 CJX983285 CTT983285 DDP983285 DNL983285 DXH983285 EHD983285 EQZ983285 FAV983285 FKR983285 FUN983285 GEJ983285 GOF983285 GYB983285 HHX983285 HRT983285 IBP983285 ILL983285 IVH983285 JFD983285 JOZ983285 JYV983285 KIR983285 KSN983285 LCJ983285 LMF983285 LWB983285 MFX983285 MPT983285 MZP983285 NJL983285 NTH983285 ODD983285 OMZ983285 OWV983285 PGR983285 PQN983285 QAJ983285 QKF983285 QUB983285 RDX983285 RNT983285 RXP983285 SHL983285 SRH983285 TBD983285 TKZ983285 TUV983285 UER983285 UON983285 UYJ983285 VIF983285 VSB983285 WBX983285 WLT983285 WVP983285 H266 JD266 SZ266 ACV266 AMR266 AWN266 BGJ266 BQF266 CAB266 CJX266 CTT266 DDP266 DNL266 DXH266 EHD266 EQZ266 FAV266 FKR266 FUN266 GEJ266 GOF266 GYB266 HHX266 HRT266 IBP266 ILL266 IVH266 JFD266 JOZ266 JYV266 KIR266 KSN266 LCJ266 LMF266 LWB266 MFX266 MPT266 MZP266 NJL266 NTH266 ODD266 OMZ266 OWV266 PGR266 PQN266 QAJ266 QKF266 QUB266 RDX266 RNT266 RXP266 SHL266 SRH266 TBD266 TKZ266 TUV266 UER266 UON266 UYJ266 VIF266 VSB266 WBX266 WLT266 WVP266 H65802 JD65802 SZ65802 ACV65802 AMR65802 AWN65802 BGJ65802 BQF65802 CAB65802 CJX65802 CTT65802 DDP65802 DNL65802 DXH65802 EHD65802 EQZ65802 FAV65802 FKR65802 FUN65802 GEJ65802 GOF65802 GYB65802 HHX65802 HRT65802 IBP65802 ILL65802 IVH65802 JFD65802 JOZ65802 JYV65802 KIR65802 KSN65802 LCJ65802 LMF65802 LWB65802 MFX65802 MPT65802 MZP65802 NJL65802 NTH65802 ODD65802 OMZ65802 OWV65802 PGR65802 PQN65802 QAJ65802 QKF65802 QUB65802 RDX65802 RNT65802 RXP65802 SHL65802 SRH65802 TBD65802 TKZ65802 TUV65802 UER65802 UON65802 UYJ65802 VIF65802 VSB65802 WBX65802 WLT65802 WVP65802 H131338 JD131338 SZ131338 ACV131338 AMR131338 AWN131338 BGJ131338 BQF131338 CAB131338 CJX131338 CTT131338 DDP131338 DNL131338 DXH131338 EHD131338 EQZ131338 FAV131338 FKR131338 FUN131338 GEJ131338 GOF131338 GYB131338 HHX131338 HRT131338 IBP131338 ILL131338 IVH131338 JFD131338 JOZ131338 JYV131338 KIR131338 KSN131338 LCJ131338 LMF131338 LWB131338 MFX131338 MPT131338 MZP131338 NJL131338 NTH131338 ODD131338 OMZ131338 OWV131338 PGR131338 PQN131338 QAJ131338 QKF131338 QUB131338 RDX131338 RNT131338 RXP131338 SHL131338 SRH131338 TBD131338 TKZ131338 TUV131338 UER131338 UON131338 UYJ131338 VIF131338 VSB131338 WBX131338 WLT131338 WVP131338 H196874 JD196874 SZ196874 ACV196874 AMR196874 AWN196874 BGJ196874 BQF196874 CAB196874 CJX196874 CTT196874 DDP196874 DNL196874 DXH196874 EHD196874 EQZ196874 FAV196874 FKR196874 FUN196874 GEJ196874 GOF196874 GYB196874 HHX196874 HRT196874 IBP196874 ILL196874 IVH196874 JFD196874 JOZ196874 JYV196874 KIR196874 KSN196874 LCJ196874 LMF196874 LWB196874 MFX196874 MPT196874 MZP196874 NJL196874 NTH196874 ODD196874 OMZ196874 OWV196874 PGR196874 PQN196874 QAJ196874 QKF196874 QUB196874 RDX196874 RNT196874 RXP196874 SHL196874 SRH196874 TBD196874 TKZ196874 TUV196874 UER196874 UON196874 UYJ196874 VIF196874 VSB196874 WBX196874 WLT196874 WVP196874 H262410 JD262410 SZ262410 ACV262410 AMR262410 AWN262410 BGJ262410 BQF262410 CAB262410 CJX262410 CTT262410 DDP262410 DNL262410 DXH262410 EHD262410 EQZ262410 FAV262410 FKR262410 FUN262410 GEJ262410 GOF262410 GYB262410 HHX262410 HRT262410 IBP262410 ILL262410 IVH262410 JFD262410 JOZ262410 JYV262410 KIR262410 KSN262410 LCJ262410 LMF262410 LWB262410 MFX262410 MPT262410 MZP262410 NJL262410 NTH262410 ODD262410 OMZ262410 OWV262410 PGR262410 PQN262410 QAJ262410 QKF262410 QUB262410 RDX262410 RNT262410 RXP262410 SHL262410 SRH262410 TBD262410 TKZ262410 TUV262410 UER262410 UON262410 UYJ262410 VIF262410 VSB262410 WBX262410 WLT262410 WVP262410 H327946 JD327946 SZ327946 ACV327946 AMR327946 AWN327946 BGJ327946 BQF327946 CAB327946 CJX327946 CTT327946 DDP327946 DNL327946 DXH327946 EHD327946 EQZ327946 FAV327946 FKR327946 FUN327946 GEJ327946 GOF327946 GYB327946 HHX327946 HRT327946 IBP327946 ILL327946 IVH327946 JFD327946 JOZ327946 JYV327946 KIR327946 KSN327946 LCJ327946 LMF327946 LWB327946 MFX327946 MPT327946 MZP327946 NJL327946 NTH327946 ODD327946 OMZ327946 OWV327946 PGR327946 PQN327946 QAJ327946 QKF327946 QUB327946 RDX327946 RNT327946 RXP327946 SHL327946 SRH327946 TBD327946 TKZ327946 TUV327946 UER327946 UON327946 UYJ327946 VIF327946 VSB327946 WBX327946 WLT327946 WVP327946 H393482 JD393482 SZ393482 ACV393482 AMR393482 AWN393482 BGJ393482 BQF393482 CAB393482 CJX393482 CTT393482 DDP393482 DNL393482 DXH393482 EHD393482 EQZ393482 FAV393482 FKR393482 FUN393482 GEJ393482 GOF393482 GYB393482 HHX393482 HRT393482 IBP393482 ILL393482 IVH393482 JFD393482 JOZ393482 JYV393482 KIR393482 KSN393482 LCJ393482 LMF393482 LWB393482 MFX393482 MPT393482 MZP393482 NJL393482 NTH393482 ODD393482 OMZ393482 OWV393482 PGR393482 PQN393482 QAJ393482 QKF393482 QUB393482 RDX393482 RNT393482 RXP393482 SHL393482 SRH393482 TBD393482 TKZ393482 TUV393482 UER393482 UON393482 UYJ393482 VIF393482 VSB393482 WBX393482 WLT393482 WVP393482 H459018 JD459018 SZ459018 ACV459018 AMR459018 AWN459018 BGJ459018 BQF459018 CAB459018 CJX459018 CTT459018 DDP459018 DNL459018 DXH459018 EHD459018 EQZ459018 FAV459018 FKR459018 FUN459018 GEJ459018 GOF459018 GYB459018 HHX459018 HRT459018 IBP459018 ILL459018 IVH459018 JFD459018 JOZ459018 JYV459018 KIR459018 KSN459018 LCJ459018 LMF459018 LWB459018 MFX459018 MPT459018 MZP459018 NJL459018 NTH459018 ODD459018 OMZ459018 OWV459018 PGR459018 PQN459018 QAJ459018 QKF459018 QUB459018 RDX459018 RNT459018 RXP459018 SHL459018 SRH459018 TBD459018 TKZ459018 TUV459018 UER459018 UON459018 UYJ459018 VIF459018 VSB459018 WBX459018 WLT459018 WVP459018 H524554 JD524554 SZ524554 ACV524554 AMR524554 AWN524554 BGJ524554 BQF524554 CAB524554 CJX524554 CTT524554 DDP524554 DNL524554 DXH524554 EHD524554 EQZ524554 FAV524554 FKR524554 FUN524554 GEJ524554 GOF524554 GYB524554 HHX524554 HRT524554 IBP524554 ILL524554 IVH524554 JFD524554 JOZ524554 JYV524554 KIR524554 KSN524554 LCJ524554 LMF524554 LWB524554 MFX524554 MPT524554 MZP524554 NJL524554 NTH524554 ODD524554 OMZ524554 OWV524554 PGR524554 PQN524554 QAJ524554 QKF524554 QUB524554 RDX524554 RNT524554 RXP524554 SHL524554 SRH524554 TBD524554 TKZ524554 TUV524554 UER524554 UON524554 UYJ524554 VIF524554 VSB524554 WBX524554 WLT524554 WVP524554 H590090 JD590090 SZ590090 ACV590090 AMR590090 AWN590090 BGJ590090 BQF590090 CAB590090 CJX590090 CTT590090 DDP590090 DNL590090 DXH590090 EHD590090 EQZ590090 FAV590090 FKR590090 FUN590090 GEJ590090 GOF590090 GYB590090 HHX590090 HRT590090 IBP590090 ILL590090 IVH590090 JFD590090 JOZ590090 JYV590090 KIR590090 KSN590090 LCJ590090 LMF590090 LWB590090 MFX590090 MPT590090 MZP590090 NJL590090 NTH590090 ODD590090 OMZ590090 OWV590090 PGR590090 PQN590090 QAJ590090 QKF590090 QUB590090 RDX590090 RNT590090 RXP590090 SHL590090 SRH590090 TBD590090 TKZ590090 TUV590090 UER590090 UON590090 UYJ590090 VIF590090 VSB590090 WBX590090 WLT590090 WVP590090 H655626 JD655626 SZ655626 ACV655626 AMR655626 AWN655626 BGJ655626 BQF655626 CAB655626 CJX655626 CTT655626 DDP655626 DNL655626 DXH655626 EHD655626 EQZ655626 FAV655626 FKR655626 FUN655626 GEJ655626 GOF655626 GYB655626 HHX655626 HRT655626 IBP655626 ILL655626 IVH655626 JFD655626 JOZ655626 JYV655626 KIR655626 KSN655626 LCJ655626 LMF655626 LWB655626 MFX655626 MPT655626 MZP655626 NJL655626 NTH655626 ODD655626 OMZ655626 OWV655626 PGR655626 PQN655626 QAJ655626 QKF655626 QUB655626 RDX655626 RNT655626 RXP655626 SHL655626 SRH655626 TBD655626 TKZ655626 TUV655626 UER655626 UON655626 UYJ655626 VIF655626 VSB655626 WBX655626 WLT655626 WVP655626 H721162 JD721162 SZ721162 ACV721162 AMR721162 AWN721162 BGJ721162 BQF721162 CAB721162 CJX721162 CTT721162 DDP721162 DNL721162 DXH721162 EHD721162 EQZ721162 FAV721162 FKR721162 FUN721162 GEJ721162 GOF721162 GYB721162 HHX721162 HRT721162 IBP721162 ILL721162 IVH721162 JFD721162 JOZ721162 JYV721162 KIR721162 KSN721162 LCJ721162 LMF721162 LWB721162 MFX721162 MPT721162 MZP721162 NJL721162 NTH721162 ODD721162 OMZ721162 OWV721162 PGR721162 PQN721162 QAJ721162 QKF721162 QUB721162 RDX721162 RNT721162 RXP721162 SHL721162 SRH721162 TBD721162 TKZ721162 TUV721162 UER721162 UON721162 UYJ721162 VIF721162 VSB721162 WBX721162 WLT721162 WVP721162 H786698 JD786698 SZ786698 ACV786698 AMR786698 AWN786698 BGJ786698 BQF786698 CAB786698 CJX786698 CTT786698 DDP786698 DNL786698 DXH786698 EHD786698 EQZ786698 FAV786698 FKR786698 FUN786698 GEJ786698 GOF786698 GYB786698 HHX786698 HRT786698 IBP786698 ILL786698 IVH786698 JFD786698 JOZ786698 JYV786698 KIR786698 KSN786698 LCJ786698 LMF786698 LWB786698 MFX786698 MPT786698 MZP786698 NJL786698 NTH786698 ODD786698 OMZ786698 OWV786698 PGR786698 PQN786698 QAJ786698 QKF786698 QUB786698 RDX786698 RNT786698 RXP786698 SHL786698 SRH786698 TBD786698 TKZ786698 TUV786698 UER786698 UON786698 UYJ786698 VIF786698 VSB786698 WBX786698 WLT786698 WVP786698 H852234 JD852234 SZ852234 ACV852234 AMR852234 AWN852234 BGJ852234 BQF852234 CAB852234 CJX852234 CTT852234 DDP852234 DNL852234 DXH852234 EHD852234 EQZ852234 FAV852234 FKR852234 FUN852234 GEJ852234 GOF852234 GYB852234 HHX852234 HRT852234 IBP852234 ILL852234 IVH852234 JFD852234 JOZ852234 JYV852234 KIR852234 KSN852234 LCJ852234 LMF852234 LWB852234 MFX852234 MPT852234 MZP852234 NJL852234 NTH852234 ODD852234 OMZ852234 OWV852234 PGR852234 PQN852234 QAJ852234 QKF852234 QUB852234 RDX852234 RNT852234 RXP852234 SHL852234 SRH852234 TBD852234 TKZ852234 TUV852234 UER852234 UON852234 UYJ852234 VIF852234 VSB852234 WBX852234 WLT852234 WVP852234 H917770 JD917770 SZ917770 ACV917770 AMR917770 AWN917770 BGJ917770 BQF917770 CAB917770 CJX917770 CTT917770 DDP917770 DNL917770 DXH917770 EHD917770 EQZ917770 FAV917770 FKR917770 FUN917770 GEJ917770 GOF917770 GYB917770 HHX917770 HRT917770 IBP917770 ILL917770 IVH917770 JFD917770 JOZ917770 JYV917770 KIR917770 KSN917770 LCJ917770 LMF917770 LWB917770 MFX917770 MPT917770 MZP917770 NJL917770 NTH917770 ODD917770 OMZ917770 OWV917770 PGR917770 PQN917770 QAJ917770 QKF917770 QUB917770 RDX917770 RNT917770 RXP917770 SHL917770 SRH917770 TBD917770 TKZ917770 TUV917770 UER917770 UON917770 UYJ917770 VIF917770 VSB917770 WBX917770 WLT917770 WVP917770 H983306 JD983306 SZ983306 ACV983306 AMR983306 AWN983306 BGJ983306 BQF983306 CAB983306 CJX983306 CTT983306 DDP983306 DNL983306 DXH983306 EHD983306 EQZ983306 FAV983306 FKR983306 FUN983306 GEJ983306 GOF983306 GYB983306 HHX983306 HRT983306 IBP983306 ILL983306 IVH983306 JFD983306 JOZ983306 JYV983306 KIR983306 KSN983306 LCJ983306 LMF983306 LWB983306 MFX983306 MPT983306 MZP983306 NJL983306 NTH983306 ODD983306 OMZ983306 OWV983306 PGR983306 PQN983306 QAJ983306 QKF983306 QUB983306 RDX983306 RNT983306 RXP983306 SHL983306 SRH983306 TBD983306 TKZ983306 TUV983306 UER983306 UON983306 UYJ983306 VIF983306 VSB983306 WBX983306 WLT983306 WVP983306 H268 JD268 SZ268 ACV268 AMR268 AWN268 BGJ268 BQF268 CAB268 CJX268 CTT268 DDP268 DNL268 DXH268 EHD268 EQZ268 FAV268 FKR268 FUN268 GEJ268 GOF268 GYB268 HHX268 HRT268 IBP268 ILL268 IVH268 JFD268 JOZ268 JYV268 KIR268 KSN268 LCJ268 LMF268 LWB268 MFX268 MPT268 MZP268 NJL268 NTH268 ODD268 OMZ268 OWV268 PGR268 PQN268 QAJ268 QKF268 QUB268 RDX268 RNT268 RXP268 SHL268 SRH268 TBD268 TKZ268 TUV268 UER268 UON268 UYJ268 VIF268 VSB268 WBX268 WLT268 WVP268 H65804 JD65804 SZ65804 ACV65804 AMR65804 AWN65804 BGJ65804 BQF65804 CAB65804 CJX65804 CTT65804 DDP65804 DNL65804 DXH65804 EHD65804 EQZ65804 FAV65804 FKR65804 FUN65804 GEJ65804 GOF65804 GYB65804 HHX65804 HRT65804 IBP65804 ILL65804 IVH65804 JFD65804 JOZ65804 JYV65804 KIR65804 KSN65804 LCJ65804 LMF65804 LWB65804 MFX65804 MPT65804 MZP65804 NJL65804 NTH65804 ODD65804 OMZ65804 OWV65804 PGR65804 PQN65804 QAJ65804 QKF65804 QUB65804 RDX65804 RNT65804 RXP65804 SHL65804 SRH65804 TBD65804 TKZ65804 TUV65804 UER65804 UON65804 UYJ65804 VIF65804 VSB65804 WBX65804 WLT65804 WVP65804 H131340 JD131340 SZ131340 ACV131340 AMR131340 AWN131340 BGJ131340 BQF131340 CAB131340 CJX131340 CTT131340 DDP131340 DNL131340 DXH131340 EHD131340 EQZ131340 FAV131340 FKR131340 FUN131340 GEJ131340 GOF131340 GYB131340 HHX131340 HRT131340 IBP131340 ILL131340 IVH131340 JFD131340 JOZ131340 JYV131340 KIR131340 KSN131340 LCJ131340 LMF131340 LWB131340 MFX131340 MPT131340 MZP131340 NJL131340 NTH131340 ODD131340 OMZ131340 OWV131340 PGR131340 PQN131340 QAJ131340 QKF131340 QUB131340 RDX131340 RNT131340 RXP131340 SHL131340 SRH131340 TBD131340 TKZ131340 TUV131340 UER131340 UON131340 UYJ131340 VIF131340 VSB131340 WBX131340 WLT131340 WVP131340 H196876 JD196876 SZ196876 ACV196876 AMR196876 AWN196876 BGJ196876 BQF196876 CAB196876 CJX196876 CTT196876 DDP196876 DNL196876 DXH196876 EHD196876 EQZ196876 FAV196876 FKR196876 FUN196876 GEJ196876 GOF196876 GYB196876 HHX196876 HRT196876 IBP196876 ILL196876 IVH196876 JFD196876 JOZ196876 JYV196876 KIR196876 KSN196876 LCJ196876 LMF196876 LWB196876 MFX196876 MPT196876 MZP196876 NJL196876 NTH196876 ODD196876 OMZ196876 OWV196876 PGR196876 PQN196876 QAJ196876 QKF196876 QUB196876 RDX196876 RNT196876 RXP196876 SHL196876 SRH196876 TBD196876 TKZ196876 TUV196876 UER196876 UON196876 UYJ196876 VIF196876 VSB196876 WBX196876 WLT196876 WVP196876 H262412 JD262412 SZ262412 ACV262412 AMR262412 AWN262412 BGJ262412 BQF262412 CAB262412 CJX262412 CTT262412 DDP262412 DNL262412 DXH262412 EHD262412 EQZ262412 FAV262412 FKR262412 FUN262412 GEJ262412 GOF262412 GYB262412 HHX262412 HRT262412 IBP262412 ILL262412 IVH262412 JFD262412 JOZ262412 JYV262412 KIR262412 KSN262412 LCJ262412 LMF262412 LWB262412 MFX262412 MPT262412 MZP262412 NJL262412 NTH262412 ODD262412 OMZ262412 OWV262412 PGR262412 PQN262412 QAJ262412 QKF262412 QUB262412 RDX262412 RNT262412 RXP262412 SHL262412 SRH262412 TBD262412 TKZ262412 TUV262412 UER262412 UON262412 UYJ262412 VIF262412 VSB262412 WBX262412 WLT262412 WVP262412 H327948 JD327948 SZ327948 ACV327948 AMR327948 AWN327948 BGJ327948 BQF327948 CAB327948 CJX327948 CTT327948 DDP327948 DNL327948 DXH327948 EHD327948 EQZ327948 FAV327948 FKR327948 FUN327948 GEJ327948 GOF327948 GYB327948 HHX327948 HRT327948 IBP327948 ILL327948 IVH327948 JFD327948 JOZ327948 JYV327948 KIR327948 KSN327948 LCJ327948 LMF327948 LWB327948 MFX327948 MPT327948 MZP327948 NJL327948 NTH327948 ODD327948 OMZ327948 OWV327948 PGR327948 PQN327948 QAJ327948 QKF327948 QUB327948 RDX327948 RNT327948 RXP327948 SHL327948 SRH327948 TBD327948 TKZ327948 TUV327948 UER327948 UON327948 UYJ327948 VIF327948 VSB327948 WBX327948 WLT327948 WVP327948 H393484 JD393484 SZ393484 ACV393484 AMR393484 AWN393484 BGJ393484 BQF393484 CAB393484 CJX393484 CTT393484 DDP393484 DNL393484 DXH393484 EHD393484 EQZ393484 FAV393484 FKR393484 FUN393484 GEJ393484 GOF393484 GYB393484 HHX393484 HRT393484 IBP393484 ILL393484 IVH393484 JFD393484 JOZ393484 JYV393484 KIR393484 KSN393484 LCJ393484 LMF393484 LWB393484 MFX393484 MPT393484 MZP393484 NJL393484 NTH393484 ODD393484 OMZ393484 OWV393484 PGR393484 PQN393484 QAJ393484 QKF393484 QUB393484 RDX393484 RNT393484 RXP393484 SHL393484 SRH393484 TBD393484 TKZ393484 TUV393484 UER393484 UON393484 UYJ393484 VIF393484 VSB393484 WBX393484 WLT393484 WVP393484 H459020 JD459020 SZ459020 ACV459020 AMR459020 AWN459020 BGJ459020 BQF459020 CAB459020 CJX459020 CTT459020 DDP459020 DNL459020 DXH459020 EHD459020 EQZ459020 FAV459020 FKR459020 FUN459020 GEJ459020 GOF459020 GYB459020 HHX459020 HRT459020 IBP459020 ILL459020 IVH459020 JFD459020 JOZ459020 JYV459020 KIR459020 KSN459020 LCJ459020 LMF459020 LWB459020 MFX459020 MPT459020 MZP459020 NJL459020 NTH459020 ODD459020 OMZ459020 OWV459020 PGR459020 PQN459020 QAJ459020 QKF459020 QUB459020 RDX459020 RNT459020 RXP459020 SHL459020 SRH459020 TBD459020 TKZ459020 TUV459020 UER459020 UON459020 UYJ459020 VIF459020 VSB459020 WBX459020 WLT459020 WVP459020 H524556 JD524556 SZ524556 ACV524556 AMR524556 AWN524556 BGJ524556 BQF524556 CAB524556 CJX524556 CTT524556 DDP524556 DNL524556 DXH524556 EHD524556 EQZ524556 FAV524556 FKR524556 FUN524556 GEJ524556 GOF524556 GYB524556 HHX524556 HRT524556 IBP524556 ILL524556 IVH524556 JFD524556 JOZ524556 JYV524556 KIR524556 KSN524556 LCJ524556 LMF524556 LWB524556 MFX524556 MPT524556 MZP524556 NJL524556 NTH524556 ODD524556 OMZ524556 OWV524556 PGR524556 PQN524556 QAJ524556 QKF524556 QUB524556 RDX524556 RNT524556 RXP524556 SHL524556 SRH524556 TBD524556 TKZ524556 TUV524556 UER524556 UON524556 UYJ524556 VIF524556 VSB524556 WBX524556 WLT524556 WVP524556 H590092 JD590092 SZ590092 ACV590092 AMR590092 AWN590092 BGJ590092 BQF590092 CAB590092 CJX590092 CTT590092 DDP590092 DNL590092 DXH590092 EHD590092 EQZ590092 FAV590092 FKR590092 FUN590092 GEJ590092 GOF590092 GYB590092 HHX590092 HRT590092 IBP590092 ILL590092 IVH590092 JFD590092 JOZ590092 JYV590092 KIR590092 KSN590092 LCJ590092 LMF590092 LWB590092 MFX590092 MPT590092 MZP590092 NJL590092 NTH590092 ODD590092 OMZ590092 OWV590092 PGR590092 PQN590092 QAJ590092 QKF590092 QUB590092 RDX590092 RNT590092 RXP590092 SHL590092 SRH590092 TBD590092 TKZ590092 TUV590092 UER590092 UON590092 UYJ590092 VIF590092 VSB590092 WBX590092 WLT590092 WVP590092 H655628 JD655628 SZ655628 ACV655628 AMR655628 AWN655628 BGJ655628 BQF655628 CAB655628 CJX655628 CTT655628 DDP655628 DNL655628 DXH655628 EHD655628 EQZ655628 FAV655628 FKR655628 FUN655628 GEJ655628 GOF655628 GYB655628 HHX655628 HRT655628 IBP655628 ILL655628 IVH655628 JFD655628 JOZ655628 JYV655628 KIR655628 KSN655628 LCJ655628 LMF655628 LWB655628 MFX655628 MPT655628 MZP655628 NJL655628 NTH655628 ODD655628 OMZ655628 OWV655628 PGR655628 PQN655628 QAJ655628 QKF655628 QUB655628 RDX655628 RNT655628 RXP655628 SHL655628 SRH655628 TBD655628 TKZ655628 TUV655628 UER655628 UON655628 UYJ655628 VIF655628 VSB655628 WBX655628 WLT655628 WVP655628 H721164 JD721164 SZ721164 ACV721164 AMR721164 AWN721164 BGJ721164 BQF721164 CAB721164 CJX721164 CTT721164 DDP721164 DNL721164 DXH721164 EHD721164 EQZ721164 FAV721164 FKR721164 FUN721164 GEJ721164 GOF721164 GYB721164 HHX721164 HRT721164 IBP721164 ILL721164 IVH721164 JFD721164 JOZ721164 JYV721164 KIR721164 KSN721164 LCJ721164 LMF721164 LWB721164 MFX721164 MPT721164 MZP721164 NJL721164 NTH721164 ODD721164 OMZ721164 OWV721164 PGR721164 PQN721164 QAJ721164 QKF721164 QUB721164 RDX721164 RNT721164 RXP721164 SHL721164 SRH721164 TBD721164 TKZ721164 TUV721164 UER721164 UON721164 UYJ721164 VIF721164 VSB721164 WBX721164 WLT721164 WVP721164 H786700 JD786700 SZ786700 ACV786700 AMR786700 AWN786700 BGJ786700 BQF786700 CAB786700 CJX786700 CTT786700 DDP786700 DNL786700 DXH786700 EHD786700 EQZ786700 FAV786700 FKR786700 FUN786700 GEJ786700 GOF786700 GYB786700 HHX786700 HRT786700 IBP786700 ILL786700 IVH786700 JFD786700 JOZ786700 JYV786700 KIR786700 KSN786700 LCJ786700 LMF786700 LWB786700 MFX786700 MPT786700 MZP786700 NJL786700 NTH786700 ODD786700 OMZ786700 OWV786700 PGR786700 PQN786700 QAJ786700 QKF786700 QUB786700 RDX786700 RNT786700 RXP786700 SHL786700 SRH786700 TBD786700 TKZ786700 TUV786700 UER786700 UON786700 UYJ786700 VIF786700 VSB786700 WBX786700 WLT786700 WVP786700 H852236 JD852236 SZ852236 ACV852236 AMR852236 AWN852236 BGJ852236 BQF852236 CAB852236 CJX852236 CTT852236 DDP852236 DNL852236 DXH852236 EHD852236 EQZ852236 FAV852236 FKR852236 FUN852236 GEJ852236 GOF852236 GYB852236 HHX852236 HRT852236 IBP852236 ILL852236 IVH852236 JFD852236 JOZ852236 JYV852236 KIR852236 KSN852236 LCJ852236 LMF852236 LWB852236 MFX852236 MPT852236 MZP852236 NJL852236 NTH852236 ODD852236 OMZ852236 OWV852236 PGR852236 PQN852236 QAJ852236 QKF852236 QUB852236 RDX852236 RNT852236 RXP852236 SHL852236 SRH852236 TBD852236 TKZ852236 TUV852236 UER852236 UON852236 UYJ852236 VIF852236 VSB852236 WBX852236 WLT852236 WVP852236 H917772 JD917772 SZ917772 ACV917772 AMR917772 AWN917772 BGJ917772 BQF917772 CAB917772 CJX917772 CTT917772 DDP917772 DNL917772 DXH917772 EHD917772 EQZ917772 FAV917772 FKR917772 FUN917772 GEJ917772 GOF917772 GYB917772 HHX917772 HRT917772 IBP917772 ILL917772 IVH917772 JFD917772 JOZ917772 JYV917772 KIR917772 KSN917772 LCJ917772 LMF917772 LWB917772 MFX917772 MPT917772 MZP917772 NJL917772 NTH917772 ODD917772 OMZ917772 OWV917772 PGR917772 PQN917772 QAJ917772 QKF917772 QUB917772 RDX917772 RNT917772 RXP917772 SHL917772 SRH917772 TBD917772 TKZ917772 TUV917772 UER917772 UON917772 UYJ917772 VIF917772 VSB917772 WBX917772 WLT917772 WVP917772 H983308 JD983308 SZ983308 ACV983308 AMR983308 AWN983308 BGJ983308 BQF983308 CAB983308 CJX983308 CTT983308 DDP983308 DNL983308 DXH983308 EHD983308 EQZ983308 FAV983308 FKR983308 FUN983308 GEJ983308 GOF983308 GYB983308 HHX983308 HRT983308 IBP983308 ILL983308 IVH983308 JFD983308 JOZ983308 JYV983308 KIR983308 KSN983308 LCJ983308 LMF983308 LWB983308 MFX983308 MPT983308 MZP983308 NJL983308 NTH983308 ODD983308 OMZ983308 OWV983308 PGR983308 PQN983308 QAJ983308 QKF983308 QUB983308 RDX983308 RNT983308 RXP983308 SHL983308 SRH983308 TBD983308 TKZ983308 TUV983308 UER983308 UON983308 UYJ983308 VIF983308 VSB983308 WBX983308 WLT983308 WVP983308 H216 JD216 SZ216 ACV216 AMR216 AWN216 BGJ216 BQF216 CAB216 CJX216 CTT216 DDP216 DNL216 DXH216 EHD216 EQZ216 FAV216 FKR216 FUN216 GEJ216 GOF216 GYB216 HHX216 HRT216 IBP216 ILL216 IVH216 JFD216 JOZ216 JYV216 KIR216 KSN216 LCJ216 LMF216 LWB216 MFX216 MPT216 MZP216 NJL216 NTH216 ODD216 OMZ216 OWV216 PGR216 PQN216 QAJ216 QKF216 QUB216 RDX216 RNT216 RXP216 SHL216 SRH216 TBD216 TKZ216 TUV216 UER216 UON216 UYJ216 VIF216 VSB216 WBX216 WLT216 WVP216 H65752 JD65752 SZ65752 ACV65752 AMR65752 AWN65752 BGJ65752 BQF65752 CAB65752 CJX65752 CTT65752 DDP65752 DNL65752 DXH65752 EHD65752 EQZ65752 FAV65752 FKR65752 FUN65752 GEJ65752 GOF65752 GYB65752 HHX65752 HRT65752 IBP65752 ILL65752 IVH65752 JFD65752 JOZ65752 JYV65752 KIR65752 KSN65752 LCJ65752 LMF65752 LWB65752 MFX65752 MPT65752 MZP65752 NJL65752 NTH65752 ODD65752 OMZ65752 OWV65752 PGR65752 PQN65752 QAJ65752 QKF65752 QUB65752 RDX65752 RNT65752 RXP65752 SHL65752 SRH65752 TBD65752 TKZ65752 TUV65752 UER65752 UON65752 UYJ65752 VIF65752 VSB65752 WBX65752 WLT65752 WVP65752 H131288 JD131288 SZ131288 ACV131288 AMR131288 AWN131288 BGJ131288 BQF131288 CAB131288 CJX131288 CTT131288 DDP131288 DNL131288 DXH131288 EHD131288 EQZ131288 FAV131288 FKR131288 FUN131288 GEJ131288 GOF131288 GYB131288 HHX131288 HRT131288 IBP131288 ILL131288 IVH131288 JFD131288 JOZ131288 JYV131288 KIR131288 KSN131288 LCJ131288 LMF131288 LWB131288 MFX131288 MPT131288 MZP131288 NJL131288 NTH131288 ODD131288 OMZ131288 OWV131288 PGR131288 PQN131288 QAJ131288 QKF131288 QUB131288 RDX131288 RNT131288 RXP131288 SHL131288 SRH131288 TBD131288 TKZ131288 TUV131288 UER131288 UON131288 UYJ131288 VIF131288 VSB131288 WBX131288 WLT131288 WVP131288 H196824 JD196824 SZ196824 ACV196824 AMR196824 AWN196824 BGJ196824 BQF196824 CAB196824 CJX196824 CTT196824 DDP196824 DNL196824 DXH196824 EHD196824 EQZ196824 FAV196824 FKR196824 FUN196824 GEJ196824 GOF196824 GYB196824 HHX196824 HRT196824 IBP196824 ILL196824 IVH196824 JFD196824 JOZ196824 JYV196824 KIR196824 KSN196824 LCJ196824 LMF196824 LWB196824 MFX196824 MPT196824 MZP196824 NJL196824 NTH196824 ODD196824 OMZ196824 OWV196824 PGR196824 PQN196824 QAJ196824 QKF196824 QUB196824 RDX196824 RNT196824 RXP196824 SHL196824 SRH196824 TBD196824 TKZ196824 TUV196824 UER196824 UON196824 UYJ196824 VIF196824 VSB196824 WBX196824 WLT196824 WVP196824 H262360 JD262360 SZ262360 ACV262360 AMR262360 AWN262360 BGJ262360 BQF262360 CAB262360 CJX262360 CTT262360 DDP262360 DNL262360 DXH262360 EHD262360 EQZ262360 FAV262360 FKR262360 FUN262360 GEJ262360 GOF262360 GYB262360 HHX262360 HRT262360 IBP262360 ILL262360 IVH262360 JFD262360 JOZ262360 JYV262360 KIR262360 KSN262360 LCJ262360 LMF262360 LWB262360 MFX262360 MPT262360 MZP262360 NJL262360 NTH262360 ODD262360 OMZ262360 OWV262360 PGR262360 PQN262360 QAJ262360 QKF262360 QUB262360 RDX262360 RNT262360 RXP262360 SHL262360 SRH262360 TBD262360 TKZ262360 TUV262360 UER262360 UON262360 UYJ262360 VIF262360 VSB262360 WBX262360 WLT262360 WVP262360 H327896 JD327896 SZ327896 ACV327896 AMR327896 AWN327896 BGJ327896 BQF327896 CAB327896 CJX327896 CTT327896 DDP327896 DNL327896 DXH327896 EHD327896 EQZ327896 FAV327896 FKR327896 FUN327896 GEJ327896 GOF327896 GYB327896 HHX327896 HRT327896 IBP327896 ILL327896 IVH327896 JFD327896 JOZ327896 JYV327896 KIR327896 KSN327896 LCJ327896 LMF327896 LWB327896 MFX327896 MPT327896 MZP327896 NJL327896 NTH327896 ODD327896 OMZ327896 OWV327896 PGR327896 PQN327896 QAJ327896 QKF327896 QUB327896 RDX327896 RNT327896 RXP327896 SHL327896 SRH327896 TBD327896 TKZ327896 TUV327896 UER327896 UON327896 UYJ327896 VIF327896 VSB327896 WBX327896 WLT327896 WVP327896 H393432 JD393432 SZ393432 ACV393432 AMR393432 AWN393432 BGJ393432 BQF393432 CAB393432 CJX393432 CTT393432 DDP393432 DNL393432 DXH393432 EHD393432 EQZ393432 FAV393432 FKR393432 FUN393432 GEJ393432 GOF393432 GYB393432 HHX393432 HRT393432 IBP393432 ILL393432 IVH393432 JFD393432 JOZ393432 JYV393432 KIR393432 KSN393432 LCJ393432 LMF393432 LWB393432 MFX393432 MPT393432 MZP393432 NJL393432 NTH393432 ODD393432 OMZ393432 OWV393432 PGR393432 PQN393432 QAJ393432 QKF393432 QUB393432 RDX393432 RNT393432 RXP393432 SHL393432 SRH393432 TBD393432 TKZ393432 TUV393432 UER393432 UON393432 UYJ393432 VIF393432 VSB393432 WBX393432 WLT393432 WVP393432 H458968 JD458968 SZ458968 ACV458968 AMR458968 AWN458968 BGJ458968 BQF458968 CAB458968 CJX458968 CTT458968 DDP458968 DNL458968 DXH458968 EHD458968 EQZ458968 FAV458968 FKR458968 FUN458968 GEJ458968 GOF458968 GYB458968 HHX458968 HRT458968 IBP458968 ILL458968 IVH458968 JFD458968 JOZ458968 JYV458968 KIR458968 KSN458968 LCJ458968 LMF458968 LWB458968 MFX458968 MPT458968 MZP458968 NJL458968 NTH458968 ODD458968 OMZ458968 OWV458968 PGR458968 PQN458968 QAJ458968 QKF458968 QUB458968 RDX458968 RNT458968 RXP458968 SHL458968 SRH458968 TBD458968 TKZ458968 TUV458968 UER458968 UON458968 UYJ458968 VIF458968 VSB458968 WBX458968 WLT458968 WVP458968 H524504 JD524504 SZ524504 ACV524504 AMR524504 AWN524504 BGJ524504 BQF524504 CAB524504 CJX524504 CTT524504 DDP524504 DNL524504 DXH524504 EHD524504 EQZ524504 FAV524504 FKR524504 FUN524504 GEJ524504 GOF524504 GYB524504 HHX524504 HRT524504 IBP524504 ILL524504 IVH524504 JFD524504 JOZ524504 JYV524504 KIR524504 KSN524504 LCJ524504 LMF524504 LWB524504 MFX524504 MPT524504 MZP524504 NJL524504 NTH524504 ODD524504 OMZ524504 OWV524504 PGR524504 PQN524504 QAJ524504 QKF524504 QUB524504 RDX524504 RNT524504 RXP524504 SHL524504 SRH524504 TBD524504 TKZ524504 TUV524504 UER524504 UON524504 UYJ524504 VIF524504 VSB524504 WBX524504 WLT524504 WVP524504 H590040 JD590040 SZ590040 ACV590040 AMR590040 AWN590040 BGJ590040 BQF590040 CAB590040 CJX590040 CTT590040 DDP590040 DNL590040 DXH590040 EHD590040 EQZ590040 FAV590040 FKR590040 FUN590040 GEJ590040 GOF590040 GYB590040 HHX590040 HRT590040 IBP590040 ILL590040 IVH590040 JFD590040 JOZ590040 JYV590040 KIR590040 KSN590040 LCJ590040 LMF590040 LWB590040 MFX590040 MPT590040 MZP590040 NJL590040 NTH590040 ODD590040 OMZ590040 OWV590040 PGR590040 PQN590040 QAJ590040 QKF590040 QUB590040 RDX590040 RNT590040 RXP590040 SHL590040 SRH590040 TBD590040 TKZ590040 TUV590040 UER590040 UON590040 UYJ590040 VIF590040 VSB590040 WBX590040 WLT590040 WVP590040 H655576 JD655576 SZ655576 ACV655576 AMR655576 AWN655576 BGJ655576 BQF655576 CAB655576 CJX655576 CTT655576 DDP655576 DNL655576 DXH655576 EHD655576 EQZ655576 FAV655576 FKR655576 FUN655576 GEJ655576 GOF655576 GYB655576 HHX655576 HRT655576 IBP655576 ILL655576 IVH655576 JFD655576 JOZ655576 JYV655576 KIR655576 KSN655576 LCJ655576 LMF655576 LWB655576 MFX655576 MPT655576 MZP655576 NJL655576 NTH655576 ODD655576 OMZ655576 OWV655576 PGR655576 PQN655576 QAJ655576 QKF655576 QUB655576 RDX655576 RNT655576 RXP655576 SHL655576 SRH655576 TBD655576 TKZ655576 TUV655576 UER655576 UON655576 UYJ655576 VIF655576 VSB655576 WBX655576 WLT655576 WVP655576 H721112 JD721112 SZ721112 ACV721112 AMR721112 AWN721112 BGJ721112 BQF721112 CAB721112 CJX721112 CTT721112 DDP721112 DNL721112 DXH721112 EHD721112 EQZ721112 FAV721112 FKR721112 FUN721112 GEJ721112 GOF721112 GYB721112 HHX721112 HRT721112 IBP721112 ILL721112 IVH721112 JFD721112 JOZ721112 JYV721112 KIR721112 KSN721112 LCJ721112 LMF721112 LWB721112 MFX721112 MPT721112 MZP721112 NJL721112 NTH721112 ODD721112 OMZ721112 OWV721112 PGR721112 PQN721112 QAJ721112 QKF721112 QUB721112 RDX721112 RNT721112 RXP721112 SHL721112 SRH721112 TBD721112 TKZ721112 TUV721112 UER721112 UON721112 UYJ721112 VIF721112 VSB721112 WBX721112 WLT721112 WVP721112 H786648 JD786648 SZ786648 ACV786648 AMR786648 AWN786648 BGJ786648 BQF786648 CAB786648 CJX786648 CTT786648 DDP786648 DNL786648 DXH786648 EHD786648 EQZ786648 FAV786648 FKR786648 FUN786648 GEJ786648 GOF786648 GYB786648 HHX786648 HRT786648 IBP786648 ILL786648 IVH786648 JFD786648 JOZ786648 JYV786648 KIR786648 KSN786648 LCJ786648 LMF786648 LWB786648 MFX786648 MPT786648 MZP786648 NJL786648 NTH786648 ODD786648 OMZ786648 OWV786648 PGR786648 PQN786648 QAJ786648 QKF786648 QUB786648 RDX786648 RNT786648 RXP786648 SHL786648 SRH786648 TBD786648 TKZ786648 TUV786648 UER786648 UON786648 UYJ786648 VIF786648 VSB786648 WBX786648 WLT786648 WVP786648 H852184 JD852184 SZ852184 ACV852184 AMR852184 AWN852184 BGJ852184 BQF852184 CAB852184 CJX852184 CTT852184 DDP852184 DNL852184 DXH852184 EHD852184 EQZ852184 FAV852184 FKR852184 FUN852184 GEJ852184 GOF852184 GYB852184 HHX852184 HRT852184 IBP852184 ILL852184 IVH852184 JFD852184 JOZ852184 JYV852184 KIR852184 KSN852184 LCJ852184 LMF852184 LWB852184 MFX852184 MPT852184 MZP852184 NJL852184 NTH852184 ODD852184 OMZ852184 OWV852184 PGR852184 PQN852184 QAJ852184 QKF852184 QUB852184 RDX852184 RNT852184 RXP852184 SHL852184 SRH852184 TBD852184 TKZ852184 TUV852184 UER852184 UON852184 UYJ852184 VIF852184 VSB852184 WBX852184 WLT852184 WVP852184 H917720 JD917720 SZ917720 ACV917720 AMR917720 AWN917720 BGJ917720 BQF917720 CAB917720 CJX917720 CTT917720 DDP917720 DNL917720 DXH917720 EHD917720 EQZ917720 FAV917720 FKR917720 FUN917720 GEJ917720 GOF917720 GYB917720 HHX917720 HRT917720 IBP917720 ILL917720 IVH917720 JFD917720 JOZ917720 JYV917720 KIR917720 KSN917720 LCJ917720 LMF917720 LWB917720 MFX917720 MPT917720 MZP917720 NJL917720 NTH917720 ODD917720 OMZ917720 OWV917720 PGR917720 PQN917720 QAJ917720 QKF917720 QUB917720 RDX917720 RNT917720 RXP917720 SHL917720 SRH917720 TBD917720 TKZ917720 TUV917720 UER917720 UON917720 UYJ917720 VIF917720 VSB917720 WBX917720 WLT917720 WVP917720 H983256 JD983256 SZ983256 ACV983256 AMR983256 AWN983256 BGJ983256 BQF983256 CAB983256 CJX983256 CTT983256 DDP983256 DNL983256 DXH983256 EHD983256 EQZ983256 FAV983256 FKR983256 FUN983256 GEJ983256 GOF983256 GYB983256 HHX983256 HRT983256 IBP983256 ILL983256 IVH983256 JFD983256 JOZ983256 JYV983256 KIR983256 KSN983256 LCJ983256 LMF983256 LWB983256 MFX983256 MPT983256 MZP983256 NJL983256 NTH983256 ODD983256 OMZ983256 OWV983256 PGR983256 PQN983256 QAJ983256 QKF983256 QUB983256 RDX983256 RNT983256 RXP983256 SHL983256 SRH983256 TBD983256 TKZ983256 TUV983256 UER983256 UON983256 UYJ983256 VIF983256 VSB983256 WBX983256 WLT983256 WVP983256 H231 JD231 SZ231 ACV231 AMR231 AWN231 BGJ231 BQF231 CAB231 CJX231 CTT231 DDP231 DNL231 DXH231 EHD231 EQZ231 FAV231 FKR231 FUN231 GEJ231 GOF231 GYB231 HHX231 HRT231 IBP231 ILL231 IVH231 JFD231 JOZ231 JYV231 KIR231 KSN231 LCJ231 LMF231 LWB231 MFX231 MPT231 MZP231 NJL231 NTH231 ODD231 OMZ231 OWV231 PGR231 PQN231 QAJ231 QKF231 QUB231 RDX231 RNT231 RXP231 SHL231 SRH231 TBD231 TKZ231 TUV231 UER231 UON231 UYJ231 VIF231 VSB231 WBX231 WLT231 WVP231 H65767 JD65767 SZ65767 ACV65767 AMR65767 AWN65767 BGJ65767 BQF65767 CAB65767 CJX65767 CTT65767 DDP65767 DNL65767 DXH65767 EHD65767 EQZ65767 FAV65767 FKR65767 FUN65767 GEJ65767 GOF65767 GYB65767 HHX65767 HRT65767 IBP65767 ILL65767 IVH65767 JFD65767 JOZ65767 JYV65767 KIR65767 KSN65767 LCJ65767 LMF65767 LWB65767 MFX65767 MPT65767 MZP65767 NJL65767 NTH65767 ODD65767 OMZ65767 OWV65767 PGR65767 PQN65767 QAJ65767 QKF65767 QUB65767 RDX65767 RNT65767 RXP65767 SHL65767 SRH65767 TBD65767 TKZ65767 TUV65767 UER65767 UON65767 UYJ65767 VIF65767 VSB65767 WBX65767 WLT65767 WVP65767 H131303 JD131303 SZ131303 ACV131303 AMR131303 AWN131303 BGJ131303 BQF131303 CAB131303 CJX131303 CTT131303 DDP131303 DNL131303 DXH131303 EHD131303 EQZ131303 FAV131303 FKR131303 FUN131303 GEJ131303 GOF131303 GYB131303 HHX131303 HRT131303 IBP131303 ILL131303 IVH131303 JFD131303 JOZ131303 JYV131303 KIR131303 KSN131303 LCJ131303 LMF131303 LWB131303 MFX131303 MPT131303 MZP131303 NJL131303 NTH131303 ODD131303 OMZ131303 OWV131303 PGR131303 PQN131303 QAJ131303 QKF131303 QUB131303 RDX131303 RNT131303 RXP131303 SHL131303 SRH131303 TBD131303 TKZ131303 TUV131303 UER131303 UON131303 UYJ131303 VIF131303 VSB131303 WBX131303 WLT131303 WVP131303 H196839 JD196839 SZ196839 ACV196839 AMR196839 AWN196839 BGJ196839 BQF196839 CAB196839 CJX196839 CTT196839 DDP196839 DNL196839 DXH196839 EHD196839 EQZ196839 FAV196839 FKR196839 FUN196839 GEJ196839 GOF196839 GYB196839 HHX196839 HRT196839 IBP196839 ILL196839 IVH196839 JFD196839 JOZ196839 JYV196839 KIR196839 KSN196839 LCJ196839 LMF196839 LWB196839 MFX196839 MPT196839 MZP196839 NJL196839 NTH196839 ODD196839 OMZ196839 OWV196839 PGR196839 PQN196839 QAJ196839 QKF196839 QUB196839 RDX196839 RNT196839 RXP196839 SHL196839 SRH196839 TBD196839 TKZ196839 TUV196839 UER196839 UON196839 UYJ196839 VIF196839 VSB196839 WBX196839 WLT196839 WVP196839 H262375 JD262375 SZ262375 ACV262375 AMR262375 AWN262375 BGJ262375 BQF262375 CAB262375 CJX262375 CTT262375 DDP262375 DNL262375 DXH262375 EHD262375 EQZ262375 FAV262375 FKR262375 FUN262375 GEJ262375 GOF262375 GYB262375 HHX262375 HRT262375 IBP262375 ILL262375 IVH262375 JFD262375 JOZ262375 JYV262375 KIR262375 KSN262375 LCJ262375 LMF262375 LWB262375 MFX262375 MPT262375 MZP262375 NJL262375 NTH262375 ODD262375 OMZ262375 OWV262375 PGR262375 PQN262375 QAJ262375 QKF262375 QUB262375 RDX262375 RNT262375 RXP262375 SHL262375 SRH262375 TBD262375 TKZ262375 TUV262375 UER262375 UON262375 UYJ262375 VIF262375 VSB262375 WBX262375 WLT262375 WVP262375 H327911 JD327911 SZ327911 ACV327911 AMR327911 AWN327911 BGJ327911 BQF327911 CAB327911 CJX327911 CTT327911 DDP327911 DNL327911 DXH327911 EHD327911 EQZ327911 FAV327911 FKR327911 FUN327911 GEJ327911 GOF327911 GYB327911 HHX327911 HRT327911 IBP327911 ILL327911 IVH327911 JFD327911 JOZ327911 JYV327911 KIR327911 KSN327911 LCJ327911 LMF327911 LWB327911 MFX327911 MPT327911 MZP327911 NJL327911 NTH327911 ODD327911 OMZ327911 OWV327911 PGR327911 PQN327911 QAJ327911 QKF327911 QUB327911 RDX327911 RNT327911 RXP327911 SHL327911 SRH327911 TBD327911 TKZ327911 TUV327911 UER327911 UON327911 UYJ327911 VIF327911 VSB327911 WBX327911 WLT327911 WVP327911 H393447 JD393447 SZ393447 ACV393447 AMR393447 AWN393447 BGJ393447 BQF393447 CAB393447 CJX393447 CTT393447 DDP393447 DNL393447 DXH393447 EHD393447 EQZ393447 FAV393447 FKR393447 FUN393447 GEJ393447 GOF393447 GYB393447 HHX393447 HRT393447 IBP393447 ILL393447 IVH393447 JFD393447 JOZ393447 JYV393447 KIR393447 KSN393447 LCJ393447 LMF393447 LWB393447 MFX393447 MPT393447 MZP393447 NJL393447 NTH393447 ODD393447 OMZ393447 OWV393447 PGR393447 PQN393447 QAJ393447 QKF393447 QUB393447 RDX393447 RNT393447 RXP393447 SHL393447 SRH393447 TBD393447 TKZ393447 TUV393447 UER393447 UON393447 UYJ393447 VIF393447 VSB393447 WBX393447 WLT393447 WVP393447 H458983 JD458983 SZ458983 ACV458983 AMR458983 AWN458983 BGJ458983 BQF458983 CAB458983 CJX458983 CTT458983 DDP458983 DNL458983 DXH458983 EHD458983 EQZ458983 FAV458983 FKR458983 FUN458983 GEJ458983 GOF458983 GYB458983 HHX458983 HRT458983 IBP458983 ILL458983 IVH458983 JFD458983 JOZ458983 JYV458983 KIR458983 KSN458983 LCJ458983 LMF458983 LWB458983 MFX458983 MPT458983 MZP458983 NJL458983 NTH458983 ODD458983 OMZ458983 OWV458983 PGR458983 PQN458983 QAJ458983 QKF458983 QUB458983 RDX458983 RNT458983 RXP458983 SHL458983 SRH458983 TBD458983 TKZ458983 TUV458983 UER458983 UON458983 UYJ458983 VIF458983 VSB458983 WBX458983 WLT458983 WVP458983 H524519 JD524519 SZ524519 ACV524519 AMR524519 AWN524519 BGJ524519 BQF524519 CAB524519 CJX524519 CTT524519 DDP524519 DNL524519 DXH524519 EHD524519 EQZ524519 FAV524519 FKR524519 FUN524519 GEJ524519 GOF524519 GYB524519 HHX524519 HRT524519 IBP524519 ILL524519 IVH524519 JFD524519 JOZ524519 JYV524519 KIR524519 KSN524519 LCJ524519 LMF524519 LWB524519 MFX524519 MPT524519 MZP524519 NJL524519 NTH524519 ODD524519 OMZ524519 OWV524519 PGR524519 PQN524519 QAJ524519 QKF524519 QUB524519 RDX524519 RNT524519 RXP524519 SHL524519 SRH524519 TBD524519 TKZ524519 TUV524519 UER524519 UON524519 UYJ524519 VIF524519 VSB524519 WBX524519 WLT524519 WVP524519 H590055 JD590055 SZ590055 ACV590055 AMR590055 AWN590055 BGJ590055 BQF590055 CAB590055 CJX590055 CTT590055 DDP590055 DNL590055 DXH590055 EHD590055 EQZ590055 FAV590055 FKR590055 FUN590055 GEJ590055 GOF590055 GYB590055 HHX590055 HRT590055 IBP590055 ILL590055 IVH590055 JFD590055 JOZ590055 JYV590055 KIR590055 KSN590055 LCJ590055 LMF590055 LWB590055 MFX590055 MPT590055 MZP590055 NJL590055 NTH590055 ODD590055 OMZ590055 OWV590055 PGR590055 PQN590055 QAJ590055 QKF590055 QUB590055 RDX590055 RNT590055 RXP590055 SHL590055 SRH590055 TBD590055 TKZ590055 TUV590055 UER590055 UON590055 UYJ590055 VIF590055 VSB590055 WBX590055 WLT590055 WVP590055 H655591 JD655591 SZ655591 ACV655591 AMR655591 AWN655591 BGJ655591 BQF655591 CAB655591 CJX655591 CTT655591 DDP655591 DNL655591 DXH655591 EHD655591 EQZ655591 FAV655591 FKR655591 FUN655591 GEJ655591 GOF655591 GYB655591 HHX655591 HRT655591 IBP655591 ILL655591 IVH655591 JFD655591 JOZ655591 JYV655591 KIR655591 KSN655591 LCJ655591 LMF655591 LWB655591 MFX655591 MPT655591 MZP655591 NJL655591 NTH655591 ODD655591 OMZ655591 OWV655591 PGR655591 PQN655591 QAJ655591 QKF655591 QUB655591 RDX655591 RNT655591 RXP655591 SHL655591 SRH655591 TBD655591 TKZ655591 TUV655591 UER655591 UON655591 UYJ655591 VIF655591 VSB655591 WBX655591 WLT655591 WVP655591 H721127 JD721127 SZ721127 ACV721127 AMR721127 AWN721127 BGJ721127 BQF721127 CAB721127 CJX721127 CTT721127 DDP721127 DNL721127 DXH721127 EHD721127 EQZ721127 FAV721127 FKR721127 FUN721127 GEJ721127 GOF721127 GYB721127 HHX721127 HRT721127 IBP721127 ILL721127 IVH721127 JFD721127 JOZ721127 JYV721127 KIR721127 KSN721127 LCJ721127 LMF721127 LWB721127 MFX721127 MPT721127 MZP721127 NJL721127 NTH721127 ODD721127 OMZ721127 OWV721127 PGR721127 PQN721127 QAJ721127 QKF721127 QUB721127 RDX721127 RNT721127 RXP721127 SHL721127 SRH721127 TBD721127 TKZ721127 TUV721127 UER721127 UON721127 UYJ721127 VIF721127 VSB721127 WBX721127 WLT721127 WVP721127 H786663 JD786663 SZ786663 ACV786663 AMR786663 AWN786663 BGJ786663 BQF786663 CAB786663 CJX786663 CTT786663 DDP786663 DNL786663 DXH786663 EHD786663 EQZ786663 FAV786663 FKR786663 FUN786663 GEJ786663 GOF786663 GYB786663 HHX786663 HRT786663 IBP786663 ILL786663 IVH786663 JFD786663 JOZ786663 JYV786663 KIR786663 KSN786663 LCJ786663 LMF786663 LWB786663 MFX786663 MPT786663 MZP786663 NJL786663 NTH786663 ODD786663 OMZ786663 OWV786663 PGR786663 PQN786663 QAJ786663 QKF786663 QUB786663 RDX786663 RNT786663 RXP786663 SHL786663 SRH786663 TBD786663 TKZ786663 TUV786663 UER786663 UON786663 UYJ786663 VIF786663 VSB786663 WBX786663 WLT786663 WVP786663 H852199 JD852199 SZ852199 ACV852199 AMR852199 AWN852199 BGJ852199 BQF852199 CAB852199 CJX852199 CTT852199 DDP852199 DNL852199 DXH852199 EHD852199 EQZ852199 FAV852199 FKR852199 FUN852199 GEJ852199 GOF852199 GYB852199 HHX852199 HRT852199 IBP852199 ILL852199 IVH852199 JFD852199 JOZ852199 JYV852199 KIR852199 KSN852199 LCJ852199 LMF852199 LWB852199 MFX852199 MPT852199 MZP852199 NJL852199 NTH852199 ODD852199 OMZ852199 OWV852199 PGR852199 PQN852199 QAJ852199 QKF852199 QUB852199 RDX852199 RNT852199 RXP852199 SHL852199 SRH852199 TBD852199 TKZ852199 TUV852199 UER852199 UON852199 UYJ852199 VIF852199 VSB852199 WBX852199 WLT852199 WVP852199 H917735 JD917735 SZ917735 ACV917735 AMR917735 AWN917735 BGJ917735 BQF917735 CAB917735 CJX917735 CTT917735 DDP917735 DNL917735 DXH917735 EHD917735 EQZ917735 FAV917735 FKR917735 FUN917735 GEJ917735 GOF917735 GYB917735 HHX917735 HRT917735 IBP917735 ILL917735 IVH917735 JFD917735 JOZ917735 JYV917735 KIR917735 KSN917735 LCJ917735 LMF917735 LWB917735 MFX917735 MPT917735 MZP917735 NJL917735 NTH917735 ODD917735 OMZ917735 OWV917735 PGR917735 PQN917735 QAJ917735 QKF917735 QUB917735 RDX917735 RNT917735 RXP917735 SHL917735 SRH917735 TBD917735 TKZ917735 TUV917735 UER917735 UON917735 UYJ917735 VIF917735 VSB917735 WBX917735 WLT917735 WVP917735 H983271 JD983271 SZ983271 ACV983271 AMR983271 AWN983271 BGJ983271 BQF983271 CAB983271 CJX983271 CTT983271 DDP983271 DNL983271 DXH983271 EHD983271 EQZ983271 FAV983271 FKR983271 FUN983271 GEJ983271 GOF983271 GYB983271 HHX983271 HRT983271 IBP983271 ILL983271 IVH983271 JFD983271 JOZ983271 JYV983271 KIR983271 KSN983271 LCJ983271 LMF983271 LWB983271 MFX983271 MPT983271 MZP983271 NJL983271 NTH983271 ODD983271 OMZ983271 OWV983271 PGR983271 PQN983271 QAJ983271 QKF983271 QUB983271 RDX983271 RNT983271 RXP983271 SHL983271 SRH983271 TBD983271 TKZ983271 TUV983271 UER983271 UON983271 UYJ983271 VIF983271 VSB983271 WBX983271 WLT983271 WVP983271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H65710 JD65710 SZ65710 ACV65710 AMR65710 AWN65710 BGJ65710 BQF65710 CAB65710 CJX65710 CTT65710 DDP65710 DNL65710 DXH65710 EHD65710 EQZ65710 FAV65710 FKR65710 FUN65710 GEJ65710 GOF65710 GYB65710 HHX65710 HRT65710 IBP65710 ILL65710 IVH65710 JFD65710 JOZ65710 JYV65710 KIR65710 KSN65710 LCJ65710 LMF65710 LWB65710 MFX65710 MPT65710 MZP65710 NJL65710 NTH65710 ODD65710 OMZ65710 OWV65710 PGR65710 PQN65710 QAJ65710 QKF65710 QUB65710 RDX65710 RNT65710 RXP65710 SHL65710 SRH65710 TBD65710 TKZ65710 TUV65710 UER65710 UON65710 UYJ65710 VIF65710 VSB65710 WBX65710 WLT65710 WVP65710 H131246 JD131246 SZ131246 ACV131246 AMR131246 AWN131246 BGJ131246 BQF131246 CAB131246 CJX131246 CTT131246 DDP131246 DNL131246 DXH131246 EHD131246 EQZ131246 FAV131246 FKR131246 FUN131246 GEJ131246 GOF131246 GYB131246 HHX131246 HRT131246 IBP131246 ILL131246 IVH131246 JFD131246 JOZ131246 JYV131246 KIR131246 KSN131246 LCJ131246 LMF131246 LWB131246 MFX131246 MPT131246 MZP131246 NJL131246 NTH131246 ODD131246 OMZ131246 OWV131246 PGR131246 PQN131246 QAJ131246 QKF131246 QUB131246 RDX131246 RNT131246 RXP131246 SHL131246 SRH131246 TBD131246 TKZ131246 TUV131246 UER131246 UON131246 UYJ131246 VIF131246 VSB131246 WBX131246 WLT131246 WVP131246 H196782 JD196782 SZ196782 ACV196782 AMR196782 AWN196782 BGJ196782 BQF196782 CAB196782 CJX196782 CTT196782 DDP196782 DNL196782 DXH196782 EHD196782 EQZ196782 FAV196782 FKR196782 FUN196782 GEJ196782 GOF196782 GYB196782 HHX196782 HRT196782 IBP196782 ILL196782 IVH196782 JFD196782 JOZ196782 JYV196782 KIR196782 KSN196782 LCJ196782 LMF196782 LWB196782 MFX196782 MPT196782 MZP196782 NJL196782 NTH196782 ODD196782 OMZ196782 OWV196782 PGR196782 PQN196782 QAJ196782 QKF196782 QUB196782 RDX196782 RNT196782 RXP196782 SHL196782 SRH196782 TBD196782 TKZ196782 TUV196782 UER196782 UON196782 UYJ196782 VIF196782 VSB196782 WBX196782 WLT196782 WVP196782 H262318 JD262318 SZ262318 ACV262318 AMR262318 AWN262318 BGJ262318 BQF262318 CAB262318 CJX262318 CTT262318 DDP262318 DNL262318 DXH262318 EHD262318 EQZ262318 FAV262318 FKR262318 FUN262318 GEJ262318 GOF262318 GYB262318 HHX262318 HRT262318 IBP262318 ILL262318 IVH262318 JFD262318 JOZ262318 JYV262318 KIR262318 KSN262318 LCJ262318 LMF262318 LWB262318 MFX262318 MPT262318 MZP262318 NJL262318 NTH262318 ODD262318 OMZ262318 OWV262318 PGR262318 PQN262318 QAJ262318 QKF262318 QUB262318 RDX262318 RNT262318 RXP262318 SHL262318 SRH262318 TBD262318 TKZ262318 TUV262318 UER262318 UON262318 UYJ262318 VIF262318 VSB262318 WBX262318 WLT262318 WVP262318 H327854 JD327854 SZ327854 ACV327854 AMR327854 AWN327854 BGJ327854 BQF327854 CAB327854 CJX327854 CTT327854 DDP327854 DNL327854 DXH327854 EHD327854 EQZ327854 FAV327854 FKR327854 FUN327854 GEJ327854 GOF327854 GYB327854 HHX327854 HRT327854 IBP327854 ILL327854 IVH327854 JFD327854 JOZ327854 JYV327854 KIR327854 KSN327854 LCJ327854 LMF327854 LWB327854 MFX327854 MPT327854 MZP327854 NJL327854 NTH327854 ODD327854 OMZ327854 OWV327854 PGR327854 PQN327854 QAJ327854 QKF327854 QUB327854 RDX327854 RNT327854 RXP327854 SHL327854 SRH327854 TBD327854 TKZ327854 TUV327854 UER327854 UON327854 UYJ327854 VIF327854 VSB327854 WBX327854 WLT327854 WVP327854 H393390 JD393390 SZ393390 ACV393390 AMR393390 AWN393390 BGJ393390 BQF393390 CAB393390 CJX393390 CTT393390 DDP393390 DNL393390 DXH393390 EHD393390 EQZ393390 FAV393390 FKR393390 FUN393390 GEJ393390 GOF393390 GYB393390 HHX393390 HRT393390 IBP393390 ILL393390 IVH393390 JFD393390 JOZ393390 JYV393390 KIR393390 KSN393390 LCJ393390 LMF393390 LWB393390 MFX393390 MPT393390 MZP393390 NJL393390 NTH393390 ODD393390 OMZ393390 OWV393390 PGR393390 PQN393390 QAJ393390 QKF393390 QUB393390 RDX393390 RNT393390 RXP393390 SHL393390 SRH393390 TBD393390 TKZ393390 TUV393390 UER393390 UON393390 UYJ393390 VIF393390 VSB393390 WBX393390 WLT393390 WVP393390 H458926 JD458926 SZ458926 ACV458926 AMR458926 AWN458926 BGJ458926 BQF458926 CAB458926 CJX458926 CTT458926 DDP458926 DNL458926 DXH458926 EHD458926 EQZ458926 FAV458926 FKR458926 FUN458926 GEJ458926 GOF458926 GYB458926 HHX458926 HRT458926 IBP458926 ILL458926 IVH458926 JFD458926 JOZ458926 JYV458926 KIR458926 KSN458926 LCJ458926 LMF458926 LWB458926 MFX458926 MPT458926 MZP458926 NJL458926 NTH458926 ODD458926 OMZ458926 OWV458926 PGR458926 PQN458926 QAJ458926 QKF458926 QUB458926 RDX458926 RNT458926 RXP458926 SHL458926 SRH458926 TBD458926 TKZ458926 TUV458926 UER458926 UON458926 UYJ458926 VIF458926 VSB458926 WBX458926 WLT458926 WVP458926 H524462 JD524462 SZ524462 ACV524462 AMR524462 AWN524462 BGJ524462 BQF524462 CAB524462 CJX524462 CTT524462 DDP524462 DNL524462 DXH524462 EHD524462 EQZ524462 FAV524462 FKR524462 FUN524462 GEJ524462 GOF524462 GYB524462 HHX524462 HRT524462 IBP524462 ILL524462 IVH524462 JFD524462 JOZ524462 JYV524462 KIR524462 KSN524462 LCJ524462 LMF524462 LWB524462 MFX524462 MPT524462 MZP524462 NJL524462 NTH524462 ODD524462 OMZ524462 OWV524462 PGR524462 PQN524462 QAJ524462 QKF524462 QUB524462 RDX524462 RNT524462 RXP524462 SHL524462 SRH524462 TBD524462 TKZ524462 TUV524462 UER524462 UON524462 UYJ524462 VIF524462 VSB524462 WBX524462 WLT524462 WVP524462 H589998 JD589998 SZ589998 ACV589998 AMR589998 AWN589998 BGJ589998 BQF589998 CAB589998 CJX589998 CTT589998 DDP589998 DNL589998 DXH589998 EHD589998 EQZ589998 FAV589998 FKR589998 FUN589998 GEJ589998 GOF589998 GYB589998 HHX589998 HRT589998 IBP589998 ILL589998 IVH589998 JFD589998 JOZ589998 JYV589998 KIR589998 KSN589998 LCJ589998 LMF589998 LWB589998 MFX589998 MPT589998 MZP589998 NJL589998 NTH589998 ODD589998 OMZ589998 OWV589998 PGR589998 PQN589998 QAJ589998 QKF589998 QUB589998 RDX589998 RNT589998 RXP589998 SHL589998 SRH589998 TBD589998 TKZ589998 TUV589998 UER589998 UON589998 UYJ589998 VIF589998 VSB589998 WBX589998 WLT589998 WVP589998 H655534 JD655534 SZ655534 ACV655534 AMR655534 AWN655534 BGJ655534 BQF655534 CAB655534 CJX655534 CTT655534 DDP655534 DNL655534 DXH655534 EHD655534 EQZ655534 FAV655534 FKR655534 FUN655534 GEJ655534 GOF655534 GYB655534 HHX655534 HRT655534 IBP655534 ILL655534 IVH655534 JFD655534 JOZ655534 JYV655534 KIR655534 KSN655534 LCJ655534 LMF655534 LWB655534 MFX655534 MPT655534 MZP655534 NJL655534 NTH655534 ODD655534 OMZ655534 OWV655534 PGR655534 PQN655534 QAJ655534 QKF655534 QUB655534 RDX655534 RNT655534 RXP655534 SHL655534 SRH655534 TBD655534 TKZ655534 TUV655534 UER655534 UON655534 UYJ655534 VIF655534 VSB655534 WBX655534 WLT655534 WVP655534 H721070 JD721070 SZ721070 ACV721070 AMR721070 AWN721070 BGJ721070 BQF721070 CAB721070 CJX721070 CTT721070 DDP721070 DNL721070 DXH721070 EHD721070 EQZ721070 FAV721070 FKR721070 FUN721070 GEJ721070 GOF721070 GYB721070 HHX721070 HRT721070 IBP721070 ILL721070 IVH721070 JFD721070 JOZ721070 JYV721070 KIR721070 KSN721070 LCJ721070 LMF721070 LWB721070 MFX721070 MPT721070 MZP721070 NJL721070 NTH721070 ODD721070 OMZ721070 OWV721070 PGR721070 PQN721070 QAJ721070 QKF721070 QUB721070 RDX721070 RNT721070 RXP721070 SHL721070 SRH721070 TBD721070 TKZ721070 TUV721070 UER721070 UON721070 UYJ721070 VIF721070 VSB721070 WBX721070 WLT721070 WVP721070 H786606 JD786606 SZ786606 ACV786606 AMR786606 AWN786606 BGJ786606 BQF786606 CAB786606 CJX786606 CTT786606 DDP786606 DNL786606 DXH786606 EHD786606 EQZ786606 FAV786606 FKR786606 FUN786606 GEJ786606 GOF786606 GYB786606 HHX786606 HRT786606 IBP786606 ILL786606 IVH786606 JFD786606 JOZ786606 JYV786606 KIR786606 KSN786606 LCJ786606 LMF786606 LWB786606 MFX786606 MPT786606 MZP786606 NJL786606 NTH786606 ODD786606 OMZ786606 OWV786606 PGR786606 PQN786606 QAJ786606 QKF786606 QUB786606 RDX786606 RNT786606 RXP786606 SHL786606 SRH786606 TBD786606 TKZ786606 TUV786606 UER786606 UON786606 UYJ786606 VIF786606 VSB786606 WBX786606 WLT786606 WVP786606 H852142 JD852142 SZ852142 ACV852142 AMR852142 AWN852142 BGJ852142 BQF852142 CAB852142 CJX852142 CTT852142 DDP852142 DNL852142 DXH852142 EHD852142 EQZ852142 FAV852142 FKR852142 FUN852142 GEJ852142 GOF852142 GYB852142 HHX852142 HRT852142 IBP852142 ILL852142 IVH852142 JFD852142 JOZ852142 JYV852142 KIR852142 KSN852142 LCJ852142 LMF852142 LWB852142 MFX852142 MPT852142 MZP852142 NJL852142 NTH852142 ODD852142 OMZ852142 OWV852142 PGR852142 PQN852142 QAJ852142 QKF852142 QUB852142 RDX852142 RNT852142 RXP852142 SHL852142 SRH852142 TBD852142 TKZ852142 TUV852142 UER852142 UON852142 UYJ852142 VIF852142 VSB852142 WBX852142 WLT852142 WVP852142 H917678 JD917678 SZ917678 ACV917678 AMR917678 AWN917678 BGJ917678 BQF917678 CAB917678 CJX917678 CTT917678 DDP917678 DNL917678 DXH917678 EHD917678 EQZ917678 FAV917678 FKR917678 FUN917678 GEJ917678 GOF917678 GYB917678 HHX917678 HRT917678 IBP917678 ILL917678 IVH917678 JFD917678 JOZ917678 JYV917678 KIR917678 KSN917678 LCJ917678 LMF917678 LWB917678 MFX917678 MPT917678 MZP917678 NJL917678 NTH917678 ODD917678 OMZ917678 OWV917678 PGR917678 PQN917678 QAJ917678 QKF917678 QUB917678 RDX917678 RNT917678 RXP917678 SHL917678 SRH917678 TBD917678 TKZ917678 TUV917678 UER917678 UON917678 UYJ917678 VIF917678 VSB917678 WBX917678 WLT917678 WVP917678 H983214 JD983214 SZ983214 ACV983214 AMR983214 AWN983214 BGJ983214 BQF983214 CAB983214 CJX983214 CTT983214 DDP983214 DNL983214 DXH983214 EHD983214 EQZ983214 FAV983214 FKR983214 FUN983214 GEJ983214 GOF983214 GYB983214 HHX983214 HRT983214 IBP983214 ILL983214 IVH983214 JFD983214 JOZ983214 JYV983214 KIR983214 KSN983214 LCJ983214 LMF983214 LWB983214 MFX983214 MPT983214 MZP983214 NJL983214 NTH983214 ODD983214 OMZ983214 OWV983214 PGR983214 PQN983214 QAJ983214 QKF983214 QUB983214 RDX983214 RNT983214 RXP983214 SHL983214 SRH983214 TBD983214 TKZ983214 TUV983214 UER983214 UON983214 UYJ983214 VIF983214 VSB983214 WBX983214 WLT983214 WVP983214 H153 JD153 SZ153 ACV153 AMR153 AWN153 BGJ153 BQF153 CAB153 CJX153 CTT153 DDP153 DNL153 DXH153 EHD153 EQZ153 FAV153 FKR153 FUN153 GEJ153 GOF153 GYB153 HHX153 HRT153 IBP153 ILL153 IVH153 JFD153 JOZ153 JYV153 KIR153 KSN153 LCJ153 LMF153 LWB153 MFX153 MPT153 MZP153 NJL153 NTH153 ODD153 OMZ153 OWV153 PGR153 PQN153 QAJ153 QKF153 QUB153 RDX153 RNT153 RXP153 SHL153 SRH153 TBD153 TKZ153 TUV153 UER153 UON153 UYJ153 VIF153 VSB153 WBX153 WLT153 WVP153 H65689 JD65689 SZ65689 ACV65689 AMR65689 AWN65689 BGJ65689 BQF65689 CAB65689 CJX65689 CTT65689 DDP65689 DNL65689 DXH65689 EHD65689 EQZ65689 FAV65689 FKR65689 FUN65689 GEJ65689 GOF65689 GYB65689 HHX65689 HRT65689 IBP65689 ILL65689 IVH65689 JFD65689 JOZ65689 JYV65689 KIR65689 KSN65689 LCJ65689 LMF65689 LWB65689 MFX65689 MPT65689 MZP65689 NJL65689 NTH65689 ODD65689 OMZ65689 OWV65689 PGR65689 PQN65689 QAJ65689 QKF65689 QUB65689 RDX65689 RNT65689 RXP65689 SHL65689 SRH65689 TBD65689 TKZ65689 TUV65689 UER65689 UON65689 UYJ65689 VIF65689 VSB65689 WBX65689 WLT65689 WVP65689 H131225 JD131225 SZ131225 ACV131225 AMR131225 AWN131225 BGJ131225 BQF131225 CAB131225 CJX131225 CTT131225 DDP131225 DNL131225 DXH131225 EHD131225 EQZ131225 FAV131225 FKR131225 FUN131225 GEJ131225 GOF131225 GYB131225 HHX131225 HRT131225 IBP131225 ILL131225 IVH131225 JFD131225 JOZ131225 JYV131225 KIR131225 KSN131225 LCJ131225 LMF131225 LWB131225 MFX131225 MPT131225 MZP131225 NJL131225 NTH131225 ODD131225 OMZ131225 OWV131225 PGR131225 PQN131225 QAJ131225 QKF131225 QUB131225 RDX131225 RNT131225 RXP131225 SHL131225 SRH131225 TBD131225 TKZ131225 TUV131225 UER131225 UON131225 UYJ131225 VIF131225 VSB131225 WBX131225 WLT131225 WVP131225 H196761 JD196761 SZ196761 ACV196761 AMR196761 AWN196761 BGJ196761 BQF196761 CAB196761 CJX196761 CTT196761 DDP196761 DNL196761 DXH196761 EHD196761 EQZ196761 FAV196761 FKR196761 FUN196761 GEJ196761 GOF196761 GYB196761 HHX196761 HRT196761 IBP196761 ILL196761 IVH196761 JFD196761 JOZ196761 JYV196761 KIR196761 KSN196761 LCJ196761 LMF196761 LWB196761 MFX196761 MPT196761 MZP196761 NJL196761 NTH196761 ODD196761 OMZ196761 OWV196761 PGR196761 PQN196761 QAJ196761 QKF196761 QUB196761 RDX196761 RNT196761 RXP196761 SHL196761 SRH196761 TBD196761 TKZ196761 TUV196761 UER196761 UON196761 UYJ196761 VIF196761 VSB196761 WBX196761 WLT196761 WVP196761 H262297 JD262297 SZ262297 ACV262297 AMR262297 AWN262297 BGJ262297 BQF262297 CAB262297 CJX262297 CTT262297 DDP262297 DNL262297 DXH262297 EHD262297 EQZ262297 FAV262297 FKR262297 FUN262297 GEJ262297 GOF262297 GYB262297 HHX262297 HRT262297 IBP262297 ILL262297 IVH262297 JFD262297 JOZ262297 JYV262297 KIR262297 KSN262297 LCJ262297 LMF262297 LWB262297 MFX262297 MPT262297 MZP262297 NJL262297 NTH262297 ODD262297 OMZ262297 OWV262297 PGR262297 PQN262297 QAJ262297 QKF262297 QUB262297 RDX262297 RNT262297 RXP262297 SHL262297 SRH262297 TBD262297 TKZ262297 TUV262297 UER262297 UON262297 UYJ262297 VIF262297 VSB262297 WBX262297 WLT262297 WVP262297 H327833 JD327833 SZ327833 ACV327833 AMR327833 AWN327833 BGJ327833 BQF327833 CAB327833 CJX327833 CTT327833 DDP327833 DNL327833 DXH327833 EHD327833 EQZ327833 FAV327833 FKR327833 FUN327833 GEJ327833 GOF327833 GYB327833 HHX327833 HRT327833 IBP327833 ILL327833 IVH327833 JFD327833 JOZ327833 JYV327833 KIR327833 KSN327833 LCJ327833 LMF327833 LWB327833 MFX327833 MPT327833 MZP327833 NJL327833 NTH327833 ODD327833 OMZ327833 OWV327833 PGR327833 PQN327833 QAJ327833 QKF327833 QUB327833 RDX327833 RNT327833 RXP327833 SHL327833 SRH327833 TBD327833 TKZ327833 TUV327833 UER327833 UON327833 UYJ327833 VIF327833 VSB327833 WBX327833 WLT327833 WVP327833 H393369 JD393369 SZ393369 ACV393369 AMR393369 AWN393369 BGJ393369 BQF393369 CAB393369 CJX393369 CTT393369 DDP393369 DNL393369 DXH393369 EHD393369 EQZ393369 FAV393369 FKR393369 FUN393369 GEJ393369 GOF393369 GYB393369 HHX393369 HRT393369 IBP393369 ILL393369 IVH393369 JFD393369 JOZ393369 JYV393369 KIR393369 KSN393369 LCJ393369 LMF393369 LWB393369 MFX393369 MPT393369 MZP393369 NJL393369 NTH393369 ODD393369 OMZ393369 OWV393369 PGR393369 PQN393369 QAJ393369 QKF393369 QUB393369 RDX393369 RNT393369 RXP393369 SHL393369 SRH393369 TBD393369 TKZ393369 TUV393369 UER393369 UON393369 UYJ393369 VIF393369 VSB393369 WBX393369 WLT393369 WVP393369 H458905 JD458905 SZ458905 ACV458905 AMR458905 AWN458905 BGJ458905 BQF458905 CAB458905 CJX458905 CTT458905 DDP458905 DNL458905 DXH458905 EHD458905 EQZ458905 FAV458905 FKR458905 FUN458905 GEJ458905 GOF458905 GYB458905 HHX458905 HRT458905 IBP458905 ILL458905 IVH458905 JFD458905 JOZ458905 JYV458905 KIR458905 KSN458905 LCJ458905 LMF458905 LWB458905 MFX458905 MPT458905 MZP458905 NJL458905 NTH458905 ODD458905 OMZ458905 OWV458905 PGR458905 PQN458905 QAJ458905 QKF458905 QUB458905 RDX458905 RNT458905 RXP458905 SHL458905 SRH458905 TBD458905 TKZ458905 TUV458905 UER458905 UON458905 UYJ458905 VIF458905 VSB458905 WBX458905 WLT458905 WVP458905 H524441 JD524441 SZ524441 ACV524441 AMR524441 AWN524441 BGJ524441 BQF524441 CAB524441 CJX524441 CTT524441 DDP524441 DNL524441 DXH524441 EHD524441 EQZ524441 FAV524441 FKR524441 FUN524441 GEJ524441 GOF524441 GYB524441 HHX524441 HRT524441 IBP524441 ILL524441 IVH524441 JFD524441 JOZ524441 JYV524441 KIR524441 KSN524441 LCJ524441 LMF524441 LWB524441 MFX524441 MPT524441 MZP524441 NJL524441 NTH524441 ODD524441 OMZ524441 OWV524441 PGR524441 PQN524441 QAJ524441 QKF524441 QUB524441 RDX524441 RNT524441 RXP524441 SHL524441 SRH524441 TBD524441 TKZ524441 TUV524441 UER524441 UON524441 UYJ524441 VIF524441 VSB524441 WBX524441 WLT524441 WVP524441 H589977 JD589977 SZ589977 ACV589977 AMR589977 AWN589977 BGJ589977 BQF589977 CAB589977 CJX589977 CTT589977 DDP589977 DNL589977 DXH589977 EHD589977 EQZ589977 FAV589977 FKR589977 FUN589977 GEJ589977 GOF589977 GYB589977 HHX589977 HRT589977 IBP589977 ILL589977 IVH589977 JFD589977 JOZ589977 JYV589977 KIR589977 KSN589977 LCJ589977 LMF589977 LWB589977 MFX589977 MPT589977 MZP589977 NJL589977 NTH589977 ODD589977 OMZ589977 OWV589977 PGR589977 PQN589977 QAJ589977 QKF589977 QUB589977 RDX589977 RNT589977 RXP589977 SHL589977 SRH589977 TBD589977 TKZ589977 TUV589977 UER589977 UON589977 UYJ589977 VIF589977 VSB589977 WBX589977 WLT589977 WVP589977 H655513 JD655513 SZ655513 ACV655513 AMR655513 AWN655513 BGJ655513 BQF655513 CAB655513 CJX655513 CTT655513 DDP655513 DNL655513 DXH655513 EHD655513 EQZ655513 FAV655513 FKR655513 FUN655513 GEJ655513 GOF655513 GYB655513 HHX655513 HRT655513 IBP655513 ILL655513 IVH655513 JFD655513 JOZ655513 JYV655513 KIR655513 KSN655513 LCJ655513 LMF655513 LWB655513 MFX655513 MPT655513 MZP655513 NJL655513 NTH655513 ODD655513 OMZ655513 OWV655513 PGR655513 PQN655513 QAJ655513 QKF655513 QUB655513 RDX655513 RNT655513 RXP655513 SHL655513 SRH655513 TBD655513 TKZ655513 TUV655513 UER655513 UON655513 UYJ655513 VIF655513 VSB655513 WBX655513 WLT655513 WVP655513 H721049 JD721049 SZ721049 ACV721049 AMR721049 AWN721049 BGJ721049 BQF721049 CAB721049 CJX721049 CTT721049 DDP721049 DNL721049 DXH721049 EHD721049 EQZ721049 FAV721049 FKR721049 FUN721049 GEJ721049 GOF721049 GYB721049 HHX721049 HRT721049 IBP721049 ILL721049 IVH721049 JFD721049 JOZ721049 JYV721049 KIR721049 KSN721049 LCJ721049 LMF721049 LWB721049 MFX721049 MPT721049 MZP721049 NJL721049 NTH721049 ODD721049 OMZ721049 OWV721049 PGR721049 PQN721049 QAJ721049 QKF721049 QUB721049 RDX721049 RNT721049 RXP721049 SHL721049 SRH721049 TBD721049 TKZ721049 TUV721049 UER721049 UON721049 UYJ721049 VIF721049 VSB721049 WBX721049 WLT721049 WVP721049 H786585 JD786585 SZ786585 ACV786585 AMR786585 AWN786585 BGJ786585 BQF786585 CAB786585 CJX786585 CTT786585 DDP786585 DNL786585 DXH786585 EHD786585 EQZ786585 FAV786585 FKR786585 FUN786585 GEJ786585 GOF786585 GYB786585 HHX786585 HRT786585 IBP786585 ILL786585 IVH786585 JFD786585 JOZ786585 JYV786585 KIR786585 KSN786585 LCJ786585 LMF786585 LWB786585 MFX786585 MPT786585 MZP786585 NJL786585 NTH786585 ODD786585 OMZ786585 OWV786585 PGR786585 PQN786585 QAJ786585 QKF786585 QUB786585 RDX786585 RNT786585 RXP786585 SHL786585 SRH786585 TBD786585 TKZ786585 TUV786585 UER786585 UON786585 UYJ786585 VIF786585 VSB786585 WBX786585 WLT786585 WVP786585 H852121 JD852121 SZ852121 ACV852121 AMR852121 AWN852121 BGJ852121 BQF852121 CAB852121 CJX852121 CTT852121 DDP852121 DNL852121 DXH852121 EHD852121 EQZ852121 FAV852121 FKR852121 FUN852121 GEJ852121 GOF852121 GYB852121 HHX852121 HRT852121 IBP852121 ILL852121 IVH852121 JFD852121 JOZ852121 JYV852121 KIR852121 KSN852121 LCJ852121 LMF852121 LWB852121 MFX852121 MPT852121 MZP852121 NJL852121 NTH852121 ODD852121 OMZ852121 OWV852121 PGR852121 PQN852121 QAJ852121 QKF852121 QUB852121 RDX852121 RNT852121 RXP852121 SHL852121 SRH852121 TBD852121 TKZ852121 TUV852121 UER852121 UON852121 UYJ852121 VIF852121 VSB852121 WBX852121 WLT852121 WVP852121 H917657 JD917657 SZ917657 ACV917657 AMR917657 AWN917657 BGJ917657 BQF917657 CAB917657 CJX917657 CTT917657 DDP917657 DNL917657 DXH917657 EHD917657 EQZ917657 FAV917657 FKR917657 FUN917657 GEJ917657 GOF917657 GYB917657 HHX917657 HRT917657 IBP917657 ILL917657 IVH917657 JFD917657 JOZ917657 JYV917657 KIR917657 KSN917657 LCJ917657 LMF917657 LWB917657 MFX917657 MPT917657 MZP917657 NJL917657 NTH917657 ODD917657 OMZ917657 OWV917657 PGR917657 PQN917657 QAJ917657 QKF917657 QUB917657 RDX917657 RNT917657 RXP917657 SHL917657 SRH917657 TBD917657 TKZ917657 TUV917657 UER917657 UON917657 UYJ917657 VIF917657 VSB917657 WBX917657 WLT917657 WVP917657 H983193 JD983193 SZ983193 ACV983193 AMR983193 AWN983193 BGJ983193 BQF983193 CAB983193 CJX983193 CTT983193 DDP983193 DNL983193 DXH983193 EHD983193 EQZ983193 FAV983193 FKR983193 FUN983193 GEJ983193 GOF983193 GYB983193 HHX983193 HRT983193 IBP983193 ILL983193 IVH983193 JFD983193 JOZ983193 JYV983193 KIR983193 KSN983193 LCJ983193 LMF983193 LWB983193 MFX983193 MPT983193 MZP983193 NJL983193 NTH983193 ODD983193 OMZ983193 OWV983193 PGR983193 PQN983193 QAJ983193 QKF983193 QUB983193 RDX983193 RNT983193 RXP983193 SHL983193 SRH983193 TBD983193 TKZ983193 TUV983193 UER983193 UON983193 UYJ983193 VIF983193 VSB983193 WBX983193 WLT983193 WVP983193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H65712 JD65712 SZ65712 ACV65712 AMR65712 AWN65712 BGJ65712 BQF65712 CAB65712 CJX65712 CTT65712 DDP65712 DNL65712 DXH65712 EHD65712 EQZ65712 FAV65712 FKR65712 FUN65712 GEJ65712 GOF65712 GYB65712 HHX65712 HRT65712 IBP65712 ILL65712 IVH65712 JFD65712 JOZ65712 JYV65712 KIR65712 KSN65712 LCJ65712 LMF65712 LWB65712 MFX65712 MPT65712 MZP65712 NJL65712 NTH65712 ODD65712 OMZ65712 OWV65712 PGR65712 PQN65712 QAJ65712 QKF65712 QUB65712 RDX65712 RNT65712 RXP65712 SHL65712 SRH65712 TBD65712 TKZ65712 TUV65712 UER65712 UON65712 UYJ65712 VIF65712 VSB65712 WBX65712 WLT65712 WVP65712 H131248 JD131248 SZ131248 ACV131248 AMR131248 AWN131248 BGJ131248 BQF131248 CAB131248 CJX131248 CTT131248 DDP131248 DNL131248 DXH131248 EHD131248 EQZ131248 FAV131248 FKR131248 FUN131248 GEJ131248 GOF131248 GYB131248 HHX131248 HRT131248 IBP131248 ILL131248 IVH131248 JFD131248 JOZ131248 JYV131248 KIR131248 KSN131248 LCJ131248 LMF131248 LWB131248 MFX131248 MPT131248 MZP131248 NJL131248 NTH131248 ODD131248 OMZ131248 OWV131248 PGR131248 PQN131248 QAJ131248 QKF131248 QUB131248 RDX131248 RNT131248 RXP131248 SHL131248 SRH131248 TBD131248 TKZ131248 TUV131248 UER131248 UON131248 UYJ131248 VIF131248 VSB131248 WBX131248 WLT131248 WVP131248 H196784 JD196784 SZ196784 ACV196784 AMR196784 AWN196784 BGJ196784 BQF196784 CAB196784 CJX196784 CTT196784 DDP196784 DNL196784 DXH196784 EHD196784 EQZ196784 FAV196784 FKR196784 FUN196784 GEJ196784 GOF196784 GYB196784 HHX196784 HRT196784 IBP196784 ILL196784 IVH196784 JFD196784 JOZ196784 JYV196784 KIR196784 KSN196784 LCJ196784 LMF196784 LWB196784 MFX196784 MPT196784 MZP196784 NJL196784 NTH196784 ODD196784 OMZ196784 OWV196784 PGR196784 PQN196784 QAJ196784 QKF196784 QUB196784 RDX196784 RNT196784 RXP196784 SHL196784 SRH196784 TBD196784 TKZ196784 TUV196784 UER196784 UON196784 UYJ196784 VIF196784 VSB196784 WBX196784 WLT196784 WVP196784 H262320 JD262320 SZ262320 ACV262320 AMR262320 AWN262320 BGJ262320 BQF262320 CAB262320 CJX262320 CTT262320 DDP262320 DNL262320 DXH262320 EHD262320 EQZ262320 FAV262320 FKR262320 FUN262320 GEJ262320 GOF262320 GYB262320 HHX262320 HRT262320 IBP262320 ILL262320 IVH262320 JFD262320 JOZ262320 JYV262320 KIR262320 KSN262320 LCJ262320 LMF262320 LWB262320 MFX262320 MPT262320 MZP262320 NJL262320 NTH262320 ODD262320 OMZ262320 OWV262320 PGR262320 PQN262320 QAJ262320 QKF262320 QUB262320 RDX262320 RNT262320 RXP262320 SHL262320 SRH262320 TBD262320 TKZ262320 TUV262320 UER262320 UON262320 UYJ262320 VIF262320 VSB262320 WBX262320 WLT262320 WVP262320 H327856 JD327856 SZ327856 ACV327856 AMR327856 AWN327856 BGJ327856 BQF327856 CAB327856 CJX327856 CTT327856 DDP327856 DNL327856 DXH327856 EHD327856 EQZ327856 FAV327856 FKR327856 FUN327856 GEJ327856 GOF327856 GYB327856 HHX327856 HRT327856 IBP327856 ILL327856 IVH327856 JFD327856 JOZ327856 JYV327856 KIR327856 KSN327856 LCJ327856 LMF327856 LWB327856 MFX327856 MPT327856 MZP327856 NJL327856 NTH327856 ODD327856 OMZ327856 OWV327856 PGR327856 PQN327856 QAJ327856 QKF327856 QUB327856 RDX327856 RNT327856 RXP327856 SHL327856 SRH327856 TBD327856 TKZ327856 TUV327856 UER327856 UON327856 UYJ327856 VIF327856 VSB327856 WBX327856 WLT327856 WVP327856 H393392 JD393392 SZ393392 ACV393392 AMR393392 AWN393392 BGJ393392 BQF393392 CAB393392 CJX393392 CTT393392 DDP393392 DNL393392 DXH393392 EHD393392 EQZ393392 FAV393392 FKR393392 FUN393392 GEJ393392 GOF393392 GYB393392 HHX393392 HRT393392 IBP393392 ILL393392 IVH393392 JFD393392 JOZ393392 JYV393392 KIR393392 KSN393392 LCJ393392 LMF393392 LWB393392 MFX393392 MPT393392 MZP393392 NJL393392 NTH393392 ODD393392 OMZ393392 OWV393392 PGR393392 PQN393392 QAJ393392 QKF393392 QUB393392 RDX393392 RNT393392 RXP393392 SHL393392 SRH393392 TBD393392 TKZ393392 TUV393392 UER393392 UON393392 UYJ393392 VIF393392 VSB393392 WBX393392 WLT393392 WVP393392 H458928 JD458928 SZ458928 ACV458928 AMR458928 AWN458928 BGJ458928 BQF458928 CAB458928 CJX458928 CTT458928 DDP458928 DNL458928 DXH458928 EHD458928 EQZ458928 FAV458928 FKR458928 FUN458928 GEJ458928 GOF458928 GYB458928 HHX458928 HRT458928 IBP458928 ILL458928 IVH458928 JFD458928 JOZ458928 JYV458928 KIR458928 KSN458928 LCJ458928 LMF458928 LWB458928 MFX458928 MPT458928 MZP458928 NJL458928 NTH458928 ODD458928 OMZ458928 OWV458928 PGR458928 PQN458928 QAJ458928 QKF458928 QUB458928 RDX458928 RNT458928 RXP458928 SHL458928 SRH458928 TBD458928 TKZ458928 TUV458928 UER458928 UON458928 UYJ458928 VIF458928 VSB458928 WBX458928 WLT458928 WVP458928 H524464 JD524464 SZ524464 ACV524464 AMR524464 AWN524464 BGJ524464 BQF524464 CAB524464 CJX524464 CTT524464 DDP524464 DNL524464 DXH524464 EHD524464 EQZ524464 FAV524464 FKR524464 FUN524464 GEJ524464 GOF524464 GYB524464 HHX524464 HRT524464 IBP524464 ILL524464 IVH524464 JFD524464 JOZ524464 JYV524464 KIR524464 KSN524464 LCJ524464 LMF524464 LWB524464 MFX524464 MPT524464 MZP524464 NJL524464 NTH524464 ODD524464 OMZ524464 OWV524464 PGR524464 PQN524464 QAJ524464 QKF524464 QUB524464 RDX524464 RNT524464 RXP524464 SHL524464 SRH524464 TBD524464 TKZ524464 TUV524464 UER524464 UON524464 UYJ524464 VIF524464 VSB524464 WBX524464 WLT524464 WVP524464 H590000 JD590000 SZ590000 ACV590000 AMR590000 AWN590000 BGJ590000 BQF590000 CAB590000 CJX590000 CTT590000 DDP590000 DNL590000 DXH590000 EHD590000 EQZ590000 FAV590000 FKR590000 FUN590000 GEJ590000 GOF590000 GYB590000 HHX590000 HRT590000 IBP590000 ILL590000 IVH590000 JFD590000 JOZ590000 JYV590000 KIR590000 KSN590000 LCJ590000 LMF590000 LWB590000 MFX590000 MPT590000 MZP590000 NJL590000 NTH590000 ODD590000 OMZ590000 OWV590000 PGR590000 PQN590000 QAJ590000 QKF590000 QUB590000 RDX590000 RNT590000 RXP590000 SHL590000 SRH590000 TBD590000 TKZ590000 TUV590000 UER590000 UON590000 UYJ590000 VIF590000 VSB590000 WBX590000 WLT590000 WVP590000 H655536 JD655536 SZ655536 ACV655536 AMR655536 AWN655536 BGJ655536 BQF655536 CAB655536 CJX655536 CTT655536 DDP655536 DNL655536 DXH655536 EHD655536 EQZ655536 FAV655536 FKR655536 FUN655536 GEJ655536 GOF655536 GYB655536 HHX655536 HRT655536 IBP655536 ILL655536 IVH655536 JFD655536 JOZ655536 JYV655536 KIR655536 KSN655536 LCJ655536 LMF655536 LWB655536 MFX655536 MPT655536 MZP655536 NJL655536 NTH655536 ODD655536 OMZ655536 OWV655536 PGR655536 PQN655536 QAJ655536 QKF655536 QUB655536 RDX655536 RNT655536 RXP655536 SHL655536 SRH655536 TBD655536 TKZ655536 TUV655536 UER655536 UON655536 UYJ655536 VIF655536 VSB655536 WBX655536 WLT655536 WVP655536 H721072 JD721072 SZ721072 ACV721072 AMR721072 AWN721072 BGJ721072 BQF721072 CAB721072 CJX721072 CTT721072 DDP721072 DNL721072 DXH721072 EHD721072 EQZ721072 FAV721072 FKR721072 FUN721072 GEJ721072 GOF721072 GYB721072 HHX721072 HRT721072 IBP721072 ILL721072 IVH721072 JFD721072 JOZ721072 JYV721072 KIR721072 KSN721072 LCJ721072 LMF721072 LWB721072 MFX721072 MPT721072 MZP721072 NJL721072 NTH721072 ODD721072 OMZ721072 OWV721072 PGR721072 PQN721072 QAJ721072 QKF721072 QUB721072 RDX721072 RNT721072 RXP721072 SHL721072 SRH721072 TBD721072 TKZ721072 TUV721072 UER721072 UON721072 UYJ721072 VIF721072 VSB721072 WBX721072 WLT721072 WVP721072 H786608 JD786608 SZ786608 ACV786608 AMR786608 AWN786608 BGJ786608 BQF786608 CAB786608 CJX786608 CTT786608 DDP786608 DNL786608 DXH786608 EHD786608 EQZ786608 FAV786608 FKR786608 FUN786608 GEJ786608 GOF786608 GYB786608 HHX786608 HRT786608 IBP786608 ILL786608 IVH786608 JFD786608 JOZ786608 JYV786608 KIR786608 KSN786608 LCJ786608 LMF786608 LWB786608 MFX786608 MPT786608 MZP786608 NJL786608 NTH786608 ODD786608 OMZ786608 OWV786608 PGR786608 PQN786608 QAJ786608 QKF786608 QUB786608 RDX786608 RNT786608 RXP786608 SHL786608 SRH786608 TBD786608 TKZ786608 TUV786608 UER786608 UON786608 UYJ786608 VIF786608 VSB786608 WBX786608 WLT786608 WVP786608 H852144 JD852144 SZ852144 ACV852144 AMR852144 AWN852144 BGJ852144 BQF852144 CAB852144 CJX852144 CTT852144 DDP852144 DNL852144 DXH852144 EHD852144 EQZ852144 FAV852144 FKR852144 FUN852144 GEJ852144 GOF852144 GYB852144 HHX852144 HRT852144 IBP852144 ILL852144 IVH852144 JFD852144 JOZ852144 JYV852144 KIR852144 KSN852144 LCJ852144 LMF852144 LWB852144 MFX852144 MPT852144 MZP852144 NJL852144 NTH852144 ODD852144 OMZ852144 OWV852144 PGR852144 PQN852144 QAJ852144 QKF852144 QUB852144 RDX852144 RNT852144 RXP852144 SHL852144 SRH852144 TBD852144 TKZ852144 TUV852144 UER852144 UON852144 UYJ852144 VIF852144 VSB852144 WBX852144 WLT852144 WVP852144 H917680 JD917680 SZ917680 ACV917680 AMR917680 AWN917680 BGJ917680 BQF917680 CAB917680 CJX917680 CTT917680 DDP917680 DNL917680 DXH917680 EHD917680 EQZ917680 FAV917680 FKR917680 FUN917680 GEJ917680 GOF917680 GYB917680 HHX917680 HRT917680 IBP917680 ILL917680 IVH917680 JFD917680 JOZ917680 JYV917680 KIR917680 KSN917680 LCJ917680 LMF917680 LWB917680 MFX917680 MPT917680 MZP917680 NJL917680 NTH917680 ODD917680 OMZ917680 OWV917680 PGR917680 PQN917680 QAJ917680 QKF917680 QUB917680 RDX917680 RNT917680 RXP917680 SHL917680 SRH917680 TBD917680 TKZ917680 TUV917680 UER917680 UON917680 UYJ917680 VIF917680 VSB917680 WBX917680 WLT917680 WVP917680 H983216 JD983216 SZ983216 ACV983216 AMR983216 AWN983216 BGJ983216 BQF983216 CAB983216 CJX983216 CTT983216 DDP983216 DNL983216 DXH983216 EHD983216 EQZ983216 FAV983216 FKR983216 FUN983216 GEJ983216 GOF983216 GYB983216 HHX983216 HRT983216 IBP983216 ILL983216 IVH983216 JFD983216 JOZ983216 JYV983216 KIR983216 KSN983216 LCJ983216 LMF983216 LWB983216 MFX983216 MPT983216 MZP983216 NJL983216 NTH983216 ODD983216 OMZ983216 OWV983216 PGR983216 PQN983216 QAJ983216 QKF983216 QUB983216 RDX983216 RNT983216 RXP983216 SHL983216 SRH983216 TBD983216 TKZ983216 TUV983216 UER983216 UON983216 UYJ983216 VIF983216 VSB983216 WBX983216 WLT983216 WVP983216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H65716 JD65716 SZ65716 ACV65716 AMR65716 AWN65716 BGJ65716 BQF65716 CAB65716 CJX65716 CTT65716 DDP65716 DNL65716 DXH65716 EHD65716 EQZ65716 FAV65716 FKR65716 FUN65716 GEJ65716 GOF65716 GYB65716 HHX65716 HRT65716 IBP65716 ILL65716 IVH65716 JFD65716 JOZ65716 JYV65716 KIR65716 KSN65716 LCJ65716 LMF65716 LWB65716 MFX65716 MPT65716 MZP65716 NJL65716 NTH65716 ODD65716 OMZ65716 OWV65716 PGR65716 PQN65716 QAJ65716 QKF65716 QUB65716 RDX65716 RNT65716 RXP65716 SHL65716 SRH65716 TBD65716 TKZ65716 TUV65716 UER65716 UON65716 UYJ65716 VIF65716 VSB65716 WBX65716 WLT65716 WVP65716 H131252 JD131252 SZ131252 ACV131252 AMR131252 AWN131252 BGJ131252 BQF131252 CAB131252 CJX131252 CTT131252 DDP131252 DNL131252 DXH131252 EHD131252 EQZ131252 FAV131252 FKR131252 FUN131252 GEJ131252 GOF131252 GYB131252 HHX131252 HRT131252 IBP131252 ILL131252 IVH131252 JFD131252 JOZ131252 JYV131252 KIR131252 KSN131252 LCJ131252 LMF131252 LWB131252 MFX131252 MPT131252 MZP131252 NJL131252 NTH131252 ODD131252 OMZ131252 OWV131252 PGR131252 PQN131252 QAJ131252 QKF131252 QUB131252 RDX131252 RNT131252 RXP131252 SHL131252 SRH131252 TBD131252 TKZ131252 TUV131252 UER131252 UON131252 UYJ131252 VIF131252 VSB131252 WBX131252 WLT131252 WVP131252 H196788 JD196788 SZ196788 ACV196788 AMR196788 AWN196788 BGJ196788 BQF196788 CAB196788 CJX196788 CTT196788 DDP196788 DNL196788 DXH196788 EHD196788 EQZ196788 FAV196788 FKR196788 FUN196788 GEJ196788 GOF196788 GYB196788 HHX196788 HRT196788 IBP196788 ILL196788 IVH196788 JFD196788 JOZ196788 JYV196788 KIR196788 KSN196788 LCJ196788 LMF196788 LWB196788 MFX196788 MPT196788 MZP196788 NJL196788 NTH196788 ODD196788 OMZ196788 OWV196788 PGR196788 PQN196788 QAJ196788 QKF196788 QUB196788 RDX196788 RNT196788 RXP196788 SHL196788 SRH196788 TBD196788 TKZ196788 TUV196788 UER196788 UON196788 UYJ196788 VIF196788 VSB196788 WBX196788 WLT196788 WVP196788 H262324 JD262324 SZ262324 ACV262324 AMR262324 AWN262324 BGJ262324 BQF262324 CAB262324 CJX262324 CTT262324 DDP262324 DNL262324 DXH262324 EHD262324 EQZ262324 FAV262324 FKR262324 FUN262324 GEJ262324 GOF262324 GYB262324 HHX262324 HRT262324 IBP262324 ILL262324 IVH262324 JFD262324 JOZ262324 JYV262324 KIR262324 KSN262324 LCJ262324 LMF262324 LWB262324 MFX262324 MPT262324 MZP262324 NJL262324 NTH262324 ODD262324 OMZ262324 OWV262324 PGR262324 PQN262324 QAJ262324 QKF262324 QUB262324 RDX262324 RNT262324 RXP262324 SHL262324 SRH262324 TBD262324 TKZ262324 TUV262324 UER262324 UON262324 UYJ262324 VIF262324 VSB262324 WBX262324 WLT262324 WVP262324 H327860 JD327860 SZ327860 ACV327860 AMR327860 AWN327860 BGJ327860 BQF327860 CAB327860 CJX327860 CTT327860 DDP327860 DNL327860 DXH327860 EHD327860 EQZ327860 FAV327860 FKR327860 FUN327860 GEJ327860 GOF327860 GYB327860 HHX327860 HRT327860 IBP327860 ILL327860 IVH327860 JFD327860 JOZ327860 JYV327860 KIR327860 KSN327860 LCJ327860 LMF327860 LWB327860 MFX327860 MPT327860 MZP327860 NJL327860 NTH327860 ODD327860 OMZ327860 OWV327860 PGR327860 PQN327860 QAJ327860 QKF327860 QUB327860 RDX327860 RNT327860 RXP327860 SHL327860 SRH327860 TBD327860 TKZ327860 TUV327860 UER327860 UON327860 UYJ327860 VIF327860 VSB327860 WBX327860 WLT327860 WVP327860 H393396 JD393396 SZ393396 ACV393396 AMR393396 AWN393396 BGJ393396 BQF393396 CAB393396 CJX393396 CTT393396 DDP393396 DNL393396 DXH393396 EHD393396 EQZ393396 FAV393396 FKR393396 FUN393396 GEJ393396 GOF393396 GYB393396 HHX393396 HRT393396 IBP393396 ILL393396 IVH393396 JFD393396 JOZ393396 JYV393396 KIR393396 KSN393396 LCJ393396 LMF393396 LWB393396 MFX393396 MPT393396 MZP393396 NJL393396 NTH393396 ODD393396 OMZ393396 OWV393396 PGR393396 PQN393396 QAJ393396 QKF393396 QUB393396 RDX393396 RNT393396 RXP393396 SHL393396 SRH393396 TBD393396 TKZ393396 TUV393396 UER393396 UON393396 UYJ393396 VIF393396 VSB393396 WBX393396 WLT393396 WVP393396 H458932 JD458932 SZ458932 ACV458932 AMR458932 AWN458932 BGJ458932 BQF458932 CAB458932 CJX458932 CTT458932 DDP458932 DNL458932 DXH458932 EHD458932 EQZ458932 FAV458932 FKR458932 FUN458932 GEJ458932 GOF458932 GYB458932 HHX458932 HRT458932 IBP458932 ILL458932 IVH458932 JFD458932 JOZ458932 JYV458932 KIR458932 KSN458932 LCJ458932 LMF458932 LWB458932 MFX458932 MPT458932 MZP458932 NJL458932 NTH458932 ODD458932 OMZ458932 OWV458932 PGR458932 PQN458932 QAJ458932 QKF458932 QUB458932 RDX458932 RNT458932 RXP458932 SHL458932 SRH458932 TBD458932 TKZ458932 TUV458932 UER458932 UON458932 UYJ458932 VIF458932 VSB458932 WBX458932 WLT458932 WVP458932 H524468 JD524468 SZ524468 ACV524468 AMR524468 AWN524468 BGJ524468 BQF524468 CAB524468 CJX524468 CTT524468 DDP524468 DNL524468 DXH524468 EHD524468 EQZ524468 FAV524468 FKR524468 FUN524468 GEJ524468 GOF524468 GYB524468 HHX524468 HRT524468 IBP524468 ILL524468 IVH524468 JFD524468 JOZ524468 JYV524468 KIR524468 KSN524468 LCJ524468 LMF524468 LWB524468 MFX524468 MPT524468 MZP524468 NJL524468 NTH524468 ODD524468 OMZ524468 OWV524468 PGR524468 PQN524468 QAJ524468 QKF524468 QUB524468 RDX524468 RNT524468 RXP524468 SHL524468 SRH524468 TBD524468 TKZ524468 TUV524468 UER524468 UON524468 UYJ524468 VIF524468 VSB524468 WBX524468 WLT524468 WVP524468 H590004 JD590004 SZ590004 ACV590004 AMR590004 AWN590004 BGJ590004 BQF590004 CAB590004 CJX590004 CTT590004 DDP590004 DNL590004 DXH590004 EHD590004 EQZ590004 FAV590004 FKR590004 FUN590004 GEJ590004 GOF590004 GYB590004 HHX590004 HRT590004 IBP590004 ILL590004 IVH590004 JFD590004 JOZ590004 JYV590004 KIR590004 KSN590004 LCJ590004 LMF590004 LWB590004 MFX590004 MPT590004 MZP590004 NJL590004 NTH590004 ODD590004 OMZ590004 OWV590004 PGR590004 PQN590004 QAJ590004 QKF590004 QUB590004 RDX590004 RNT590004 RXP590004 SHL590004 SRH590004 TBD590004 TKZ590004 TUV590004 UER590004 UON590004 UYJ590004 VIF590004 VSB590004 WBX590004 WLT590004 WVP590004 H655540 JD655540 SZ655540 ACV655540 AMR655540 AWN655540 BGJ655540 BQF655540 CAB655540 CJX655540 CTT655540 DDP655540 DNL655540 DXH655540 EHD655540 EQZ655540 FAV655540 FKR655540 FUN655540 GEJ655540 GOF655540 GYB655540 HHX655540 HRT655540 IBP655540 ILL655540 IVH655540 JFD655540 JOZ655540 JYV655540 KIR655540 KSN655540 LCJ655540 LMF655540 LWB655540 MFX655540 MPT655540 MZP655540 NJL655540 NTH655540 ODD655540 OMZ655540 OWV655540 PGR655540 PQN655540 QAJ655540 QKF655540 QUB655540 RDX655540 RNT655540 RXP655540 SHL655540 SRH655540 TBD655540 TKZ655540 TUV655540 UER655540 UON655540 UYJ655540 VIF655540 VSB655540 WBX655540 WLT655540 WVP655540 H721076 JD721076 SZ721076 ACV721076 AMR721076 AWN721076 BGJ721076 BQF721076 CAB721076 CJX721076 CTT721076 DDP721076 DNL721076 DXH721076 EHD721076 EQZ721076 FAV721076 FKR721076 FUN721076 GEJ721076 GOF721076 GYB721076 HHX721076 HRT721076 IBP721076 ILL721076 IVH721076 JFD721076 JOZ721076 JYV721076 KIR721076 KSN721076 LCJ721076 LMF721076 LWB721076 MFX721076 MPT721076 MZP721076 NJL721076 NTH721076 ODD721076 OMZ721076 OWV721076 PGR721076 PQN721076 QAJ721076 QKF721076 QUB721076 RDX721076 RNT721076 RXP721076 SHL721076 SRH721076 TBD721076 TKZ721076 TUV721076 UER721076 UON721076 UYJ721076 VIF721076 VSB721076 WBX721076 WLT721076 WVP721076 H786612 JD786612 SZ786612 ACV786612 AMR786612 AWN786612 BGJ786612 BQF786612 CAB786612 CJX786612 CTT786612 DDP786612 DNL786612 DXH786612 EHD786612 EQZ786612 FAV786612 FKR786612 FUN786612 GEJ786612 GOF786612 GYB786612 HHX786612 HRT786612 IBP786612 ILL786612 IVH786612 JFD786612 JOZ786612 JYV786612 KIR786612 KSN786612 LCJ786612 LMF786612 LWB786612 MFX786612 MPT786612 MZP786612 NJL786612 NTH786612 ODD786612 OMZ786612 OWV786612 PGR786612 PQN786612 QAJ786612 QKF786612 QUB786612 RDX786612 RNT786612 RXP786612 SHL786612 SRH786612 TBD786612 TKZ786612 TUV786612 UER786612 UON786612 UYJ786612 VIF786612 VSB786612 WBX786612 WLT786612 WVP786612 H852148 JD852148 SZ852148 ACV852148 AMR852148 AWN852148 BGJ852148 BQF852148 CAB852148 CJX852148 CTT852148 DDP852148 DNL852148 DXH852148 EHD852148 EQZ852148 FAV852148 FKR852148 FUN852148 GEJ852148 GOF852148 GYB852148 HHX852148 HRT852148 IBP852148 ILL852148 IVH852148 JFD852148 JOZ852148 JYV852148 KIR852148 KSN852148 LCJ852148 LMF852148 LWB852148 MFX852148 MPT852148 MZP852148 NJL852148 NTH852148 ODD852148 OMZ852148 OWV852148 PGR852148 PQN852148 QAJ852148 QKF852148 QUB852148 RDX852148 RNT852148 RXP852148 SHL852148 SRH852148 TBD852148 TKZ852148 TUV852148 UER852148 UON852148 UYJ852148 VIF852148 VSB852148 WBX852148 WLT852148 WVP852148 H917684 JD917684 SZ917684 ACV917684 AMR917684 AWN917684 BGJ917684 BQF917684 CAB917684 CJX917684 CTT917684 DDP917684 DNL917684 DXH917684 EHD917684 EQZ917684 FAV917684 FKR917684 FUN917684 GEJ917684 GOF917684 GYB917684 HHX917684 HRT917684 IBP917684 ILL917684 IVH917684 JFD917684 JOZ917684 JYV917684 KIR917684 KSN917684 LCJ917684 LMF917684 LWB917684 MFX917684 MPT917684 MZP917684 NJL917684 NTH917684 ODD917684 OMZ917684 OWV917684 PGR917684 PQN917684 QAJ917684 QKF917684 QUB917684 RDX917684 RNT917684 RXP917684 SHL917684 SRH917684 TBD917684 TKZ917684 TUV917684 UER917684 UON917684 UYJ917684 VIF917684 VSB917684 WBX917684 WLT917684 WVP917684 H983220 JD983220 SZ983220 ACV983220 AMR983220 AWN983220 BGJ983220 BQF983220 CAB983220 CJX983220 CTT983220 DDP983220 DNL983220 DXH983220 EHD983220 EQZ983220 FAV983220 FKR983220 FUN983220 GEJ983220 GOF983220 GYB983220 HHX983220 HRT983220 IBP983220 ILL983220 IVH983220 JFD983220 JOZ983220 JYV983220 KIR983220 KSN983220 LCJ983220 LMF983220 LWB983220 MFX983220 MPT983220 MZP983220 NJL983220 NTH983220 ODD983220 OMZ983220 OWV983220 PGR983220 PQN983220 QAJ983220 QKF983220 QUB983220 RDX983220 RNT983220 RXP983220 SHL983220 SRH983220 TBD983220 TKZ983220 TUV983220 UER983220 UON983220 UYJ983220 VIF983220 VSB983220 WBX983220 WLT983220 WVP983220 H182:H184 JD182:JD184 SZ182:SZ184 ACV182:ACV184 AMR182:AMR184 AWN182:AWN184 BGJ182:BGJ184 BQF182:BQF184 CAB182:CAB184 CJX182:CJX184 CTT182:CTT184 DDP182:DDP184 DNL182:DNL184 DXH182:DXH184 EHD182:EHD184 EQZ182:EQZ184 FAV182:FAV184 FKR182:FKR184 FUN182:FUN184 GEJ182:GEJ184 GOF182:GOF184 GYB182:GYB184 HHX182:HHX184 HRT182:HRT184 IBP182:IBP184 ILL182:ILL184 IVH182:IVH184 JFD182:JFD184 JOZ182:JOZ184 JYV182:JYV184 KIR182:KIR184 KSN182:KSN184 LCJ182:LCJ184 LMF182:LMF184 LWB182:LWB184 MFX182:MFX184 MPT182:MPT184 MZP182:MZP184 NJL182:NJL184 NTH182:NTH184 ODD182:ODD184 OMZ182:OMZ184 OWV182:OWV184 PGR182:PGR184 PQN182:PQN184 QAJ182:QAJ184 QKF182:QKF184 QUB182:QUB184 RDX182:RDX184 RNT182:RNT184 RXP182:RXP184 SHL182:SHL184 SRH182:SRH184 TBD182:TBD184 TKZ182:TKZ184 TUV182:TUV184 UER182:UER184 UON182:UON184 UYJ182:UYJ184 VIF182:VIF184 VSB182:VSB184 WBX182:WBX184 WLT182:WLT184 WVP182:WVP184 H65718:H65720 JD65718:JD65720 SZ65718:SZ65720 ACV65718:ACV65720 AMR65718:AMR65720 AWN65718:AWN65720 BGJ65718:BGJ65720 BQF65718:BQF65720 CAB65718:CAB65720 CJX65718:CJX65720 CTT65718:CTT65720 DDP65718:DDP65720 DNL65718:DNL65720 DXH65718:DXH65720 EHD65718:EHD65720 EQZ65718:EQZ65720 FAV65718:FAV65720 FKR65718:FKR65720 FUN65718:FUN65720 GEJ65718:GEJ65720 GOF65718:GOF65720 GYB65718:GYB65720 HHX65718:HHX65720 HRT65718:HRT65720 IBP65718:IBP65720 ILL65718:ILL65720 IVH65718:IVH65720 JFD65718:JFD65720 JOZ65718:JOZ65720 JYV65718:JYV65720 KIR65718:KIR65720 KSN65718:KSN65720 LCJ65718:LCJ65720 LMF65718:LMF65720 LWB65718:LWB65720 MFX65718:MFX65720 MPT65718:MPT65720 MZP65718:MZP65720 NJL65718:NJL65720 NTH65718:NTH65720 ODD65718:ODD65720 OMZ65718:OMZ65720 OWV65718:OWV65720 PGR65718:PGR65720 PQN65718:PQN65720 QAJ65718:QAJ65720 QKF65718:QKF65720 QUB65718:QUB65720 RDX65718:RDX65720 RNT65718:RNT65720 RXP65718:RXP65720 SHL65718:SHL65720 SRH65718:SRH65720 TBD65718:TBD65720 TKZ65718:TKZ65720 TUV65718:TUV65720 UER65718:UER65720 UON65718:UON65720 UYJ65718:UYJ65720 VIF65718:VIF65720 VSB65718:VSB65720 WBX65718:WBX65720 WLT65718:WLT65720 WVP65718:WVP65720 H131254:H131256 JD131254:JD131256 SZ131254:SZ131256 ACV131254:ACV131256 AMR131254:AMR131256 AWN131254:AWN131256 BGJ131254:BGJ131256 BQF131254:BQF131256 CAB131254:CAB131256 CJX131254:CJX131256 CTT131254:CTT131256 DDP131254:DDP131256 DNL131254:DNL131256 DXH131254:DXH131256 EHD131254:EHD131256 EQZ131254:EQZ131256 FAV131254:FAV131256 FKR131254:FKR131256 FUN131254:FUN131256 GEJ131254:GEJ131256 GOF131254:GOF131256 GYB131254:GYB131256 HHX131254:HHX131256 HRT131254:HRT131256 IBP131254:IBP131256 ILL131254:ILL131256 IVH131254:IVH131256 JFD131254:JFD131256 JOZ131254:JOZ131256 JYV131254:JYV131256 KIR131254:KIR131256 KSN131254:KSN131256 LCJ131254:LCJ131256 LMF131254:LMF131256 LWB131254:LWB131256 MFX131254:MFX131256 MPT131254:MPT131256 MZP131254:MZP131256 NJL131254:NJL131256 NTH131254:NTH131256 ODD131254:ODD131256 OMZ131254:OMZ131256 OWV131254:OWV131256 PGR131254:PGR131256 PQN131254:PQN131256 QAJ131254:QAJ131256 QKF131254:QKF131256 QUB131254:QUB131256 RDX131254:RDX131256 RNT131254:RNT131256 RXP131254:RXP131256 SHL131254:SHL131256 SRH131254:SRH131256 TBD131254:TBD131256 TKZ131254:TKZ131256 TUV131254:TUV131256 UER131254:UER131256 UON131254:UON131256 UYJ131254:UYJ131256 VIF131254:VIF131256 VSB131254:VSB131256 WBX131254:WBX131256 WLT131254:WLT131256 WVP131254:WVP131256 H196790:H196792 JD196790:JD196792 SZ196790:SZ196792 ACV196790:ACV196792 AMR196790:AMR196792 AWN196790:AWN196792 BGJ196790:BGJ196792 BQF196790:BQF196792 CAB196790:CAB196792 CJX196790:CJX196792 CTT196790:CTT196792 DDP196790:DDP196792 DNL196790:DNL196792 DXH196790:DXH196792 EHD196790:EHD196792 EQZ196790:EQZ196792 FAV196790:FAV196792 FKR196790:FKR196792 FUN196790:FUN196792 GEJ196790:GEJ196792 GOF196790:GOF196792 GYB196790:GYB196792 HHX196790:HHX196792 HRT196790:HRT196792 IBP196790:IBP196792 ILL196790:ILL196792 IVH196790:IVH196792 JFD196790:JFD196792 JOZ196790:JOZ196792 JYV196790:JYV196792 KIR196790:KIR196792 KSN196790:KSN196792 LCJ196790:LCJ196792 LMF196790:LMF196792 LWB196790:LWB196792 MFX196790:MFX196792 MPT196790:MPT196792 MZP196790:MZP196792 NJL196790:NJL196792 NTH196790:NTH196792 ODD196790:ODD196792 OMZ196790:OMZ196792 OWV196790:OWV196792 PGR196790:PGR196792 PQN196790:PQN196792 QAJ196790:QAJ196792 QKF196790:QKF196792 QUB196790:QUB196792 RDX196790:RDX196792 RNT196790:RNT196792 RXP196790:RXP196792 SHL196790:SHL196792 SRH196790:SRH196792 TBD196790:TBD196792 TKZ196790:TKZ196792 TUV196790:TUV196792 UER196790:UER196792 UON196790:UON196792 UYJ196790:UYJ196792 VIF196790:VIF196792 VSB196790:VSB196792 WBX196790:WBX196792 WLT196790:WLT196792 WVP196790:WVP196792 H262326:H262328 JD262326:JD262328 SZ262326:SZ262328 ACV262326:ACV262328 AMR262326:AMR262328 AWN262326:AWN262328 BGJ262326:BGJ262328 BQF262326:BQF262328 CAB262326:CAB262328 CJX262326:CJX262328 CTT262326:CTT262328 DDP262326:DDP262328 DNL262326:DNL262328 DXH262326:DXH262328 EHD262326:EHD262328 EQZ262326:EQZ262328 FAV262326:FAV262328 FKR262326:FKR262328 FUN262326:FUN262328 GEJ262326:GEJ262328 GOF262326:GOF262328 GYB262326:GYB262328 HHX262326:HHX262328 HRT262326:HRT262328 IBP262326:IBP262328 ILL262326:ILL262328 IVH262326:IVH262328 JFD262326:JFD262328 JOZ262326:JOZ262328 JYV262326:JYV262328 KIR262326:KIR262328 KSN262326:KSN262328 LCJ262326:LCJ262328 LMF262326:LMF262328 LWB262326:LWB262328 MFX262326:MFX262328 MPT262326:MPT262328 MZP262326:MZP262328 NJL262326:NJL262328 NTH262326:NTH262328 ODD262326:ODD262328 OMZ262326:OMZ262328 OWV262326:OWV262328 PGR262326:PGR262328 PQN262326:PQN262328 QAJ262326:QAJ262328 QKF262326:QKF262328 QUB262326:QUB262328 RDX262326:RDX262328 RNT262326:RNT262328 RXP262326:RXP262328 SHL262326:SHL262328 SRH262326:SRH262328 TBD262326:TBD262328 TKZ262326:TKZ262328 TUV262326:TUV262328 UER262326:UER262328 UON262326:UON262328 UYJ262326:UYJ262328 VIF262326:VIF262328 VSB262326:VSB262328 WBX262326:WBX262328 WLT262326:WLT262328 WVP262326:WVP262328 H327862:H327864 JD327862:JD327864 SZ327862:SZ327864 ACV327862:ACV327864 AMR327862:AMR327864 AWN327862:AWN327864 BGJ327862:BGJ327864 BQF327862:BQF327864 CAB327862:CAB327864 CJX327862:CJX327864 CTT327862:CTT327864 DDP327862:DDP327864 DNL327862:DNL327864 DXH327862:DXH327864 EHD327862:EHD327864 EQZ327862:EQZ327864 FAV327862:FAV327864 FKR327862:FKR327864 FUN327862:FUN327864 GEJ327862:GEJ327864 GOF327862:GOF327864 GYB327862:GYB327864 HHX327862:HHX327864 HRT327862:HRT327864 IBP327862:IBP327864 ILL327862:ILL327864 IVH327862:IVH327864 JFD327862:JFD327864 JOZ327862:JOZ327864 JYV327862:JYV327864 KIR327862:KIR327864 KSN327862:KSN327864 LCJ327862:LCJ327864 LMF327862:LMF327864 LWB327862:LWB327864 MFX327862:MFX327864 MPT327862:MPT327864 MZP327862:MZP327864 NJL327862:NJL327864 NTH327862:NTH327864 ODD327862:ODD327864 OMZ327862:OMZ327864 OWV327862:OWV327864 PGR327862:PGR327864 PQN327862:PQN327864 QAJ327862:QAJ327864 QKF327862:QKF327864 QUB327862:QUB327864 RDX327862:RDX327864 RNT327862:RNT327864 RXP327862:RXP327864 SHL327862:SHL327864 SRH327862:SRH327864 TBD327862:TBD327864 TKZ327862:TKZ327864 TUV327862:TUV327864 UER327862:UER327864 UON327862:UON327864 UYJ327862:UYJ327864 VIF327862:VIF327864 VSB327862:VSB327864 WBX327862:WBX327864 WLT327862:WLT327864 WVP327862:WVP327864 H393398:H393400 JD393398:JD393400 SZ393398:SZ393400 ACV393398:ACV393400 AMR393398:AMR393400 AWN393398:AWN393400 BGJ393398:BGJ393400 BQF393398:BQF393400 CAB393398:CAB393400 CJX393398:CJX393400 CTT393398:CTT393400 DDP393398:DDP393400 DNL393398:DNL393400 DXH393398:DXH393400 EHD393398:EHD393400 EQZ393398:EQZ393400 FAV393398:FAV393400 FKR393398:FKR393400 FUN393398:FUN393400 GEJ393398:GEJ393400 GOF393398:GOF393400 GYB393398:GYB393400 HHX393398:HHX393400 HRT393398:HRT393400 IBP393398:IBP393400 ILL393398:ILL393400 IVH393398:IVH393400 JFD393398:JFD393400 JOZ393398:JOZ393400 JYV393398:JYV393400 KIR393398:KIR393400 KSN393398:KSN393400 LCJ393398:LCJ393400 LMF393398:LMF393400 LWB393398:LWB393400 MFX393398:MFX393400 MPT393398:MPT393400 MZP393398:MZP393400 NJL393398:NJL393400 NTH393398:NTH393400 ODD393398:ODD393400 OMZ393398:OMZ393400 OWV393398:OWV393400 PGR393398:PGR393400 PQN393398:PQN393400 QAJ393398:QAJ393400 QKF393398:QKF393400 QUB393398:QUB393400 RDX393398:RDX393400 RNT393398:RNT393400 RXP393398:RXP393400 SHL393398:SHL393400 SRH393398:SRH393400 TBD393398:TBD393400 TKZ393398:TKZ393400 TUV393398:TUV393400 UER393398:UER393400 UON393398:UON393400 UYJ393398:UYJ393400 VIF393398:VIF393400 VSB393398:VSB393400 WBX393398:WBX393400 WLT393398:WLT393400 WVP393398:WVP393400 H458934:H458936 JD458934:JD458936 SZ458934:SZ458936 ACV458934:ACV458936 AMR458934:AMR458936 AWN458934:AWN458936 BGJ458934:BGJ458936 BQF458934:BQF458936 CAB458934:CAB458936 CJX458934:CJX458936 CTT458934:CTT458936 DDP458934:DDP458936 DNL458934:DNL458936 DXH458934:DXH458936 EHD458934:EHD458936 EQZ458934:EQZ458936 FAV458934:FAV458936 FKR458934:FKR458936 FUN458934:FUN458936 GEJ458934:GEJ458936 GOF458934:GOF458936 GYB458934:GYB458936 HHX458934:HHX458936 HRT458934:HRT458936 IBP458934:IBP458936 ILL458934:ILL458936 IVH458934:IVH458936 JFD458934:JFD458936 JOZ458934:JOZ458936 JYV458934:JYV458936 KIR458934:KIR458936 KSN458934:KSN458936 LCJ458934:LCJ458936 LMF458934:LMF458936 LWB458934:LWB458936 MFX458934:MFX458936 MPT458934:MPT458936 MZP458934:MZP458936 NJL458934:NJL458936 NTH458934:NTH458936 ODD458934:ODD458936 OMZ458934:OMZ458936 OWV458934:OWV458936 PGR458934:PGR458936 PQN458934:PQN458936 QAJ458934:QAJ458936 QKF458934:QKF458936 QUB458934:QUB458936 RDX458934:RDX458936 RNT458934:RNT458936 RXP458934:RXP458936 SHL458934:SHL458936 SRH458934:SRH458936 TBD458934:TBD458936 TKZ458934:TKZ458936 TUV458934:TUV458936 UER458934:UER458936 UON458934:UON458936 UYJ458934:UYJ458936 VIF458934:VIF458936 VSB458934:VSB458936 WBX458934:WBX458936 WLT458934:WLT458936 WVP458934:WVP458936 H524470:H524472 JD524470:JD524472 SZ524470:SZ524472 ACV524470:ACV524472 AMR524470:AMR524472 AWN524470:AWN524472 BGJ524470:BGJ524472 BQF524470:BQF524472 CAB524470:CAB524472 CJX524470:CJX524472 CTT524470:CTT524472 DDP524470:DDP524472 DNL524470:DNL524472 DXH524470:DXH524472 EHD524470:EHD524472 EQZ524470:EQZ524472 FAV524470:FAV524472 FKR524470:FKR524472 FUN524470:FUN524472 GEJ524470:GEJ524472 GOF524470:GOF524472 GYB524470:GYB524472 HHX524470:HHX524472 HRT524470:HRT524472 IBP524470:IBP524472 ILL524470:ILL524472 IVH524470:IVH524472 JFD524470:JFD524472 JOZ524470:JOZ524472 JYV524470:JYV524472 KIR524470:KIR524472 KSN524470:KSN524472 LCJ524470:LCJ524472 LMF524470:LMF524472 LWB524470:LWB524472 MFX524470:MFX524472 MPT524470:MPT524472 MZP524470:MZP524472 NJL524470:NJL524472 NTH524470:NTH524472 ODD524470:ODD524472 OMZ524470:OMZ524472 OWV524470:OWV524472 PGR524470:PGR524472 PQN524470:PQN524472 QAJ524470:QAJ524472 QKF524470:QKF524472 QUB524470:QUB524472 RDX524470:RDX524472 RNT524470:RNT524472 RXP524470:RXP524472 SHL524470:SHL524472 SRH524470:SRH524472 TBD524470:TBD524472 TKZ524470:TKZ524472 TUV524470:TUV524472 UER524470:UER524472 UON524470:UON524472 UYJ524470:UYJ524472 VIF524470:VIF524472 VSB524470:VSB524472 WBX524470:WBX524472 WLT524470:WLT524472 WVP524470:WVP524472 H590006:H590008 JD590006:JD590008 SZ590006:SZ590008 ACV590006:ACV590008 AMR590006:AMR590008 AWN590006:AWN590008 BGJ590006:BGJ590008 BQF590006:BQF590008 CAB590006:CAB590008 CJX590006:CJX590008 CTT590006:CTT590008 DDP590006:DDP590008 DNL590006:DNL590008 DXH590006:DXH590008 EHD590006:EHD590008 EQZ590006:EQZ590008 FAV590006:FAV590008 FKR590006:FKR590008 FUN590006:FUN590008 GEJ590006:GEJ590008 GOF590006:GOF590008 GYB590006:GYB590008 HHX590006:HHX590008 HRT590006:HRT590008 IBP590006:IBP590008 ILL590006:ILL590008 IVH590006:IVH590008 JFD590006:JFD590008 JOZ590006:JOZ590008 JYV590006:JYV590008 KIR590006:KIR590008 KSN590006:KSN590008 LCJ590006:LCJ590008 LMF590006:LMF590008 LWB590006:LWB590008 MFX590006:MFX590008 MPT590006:MPT590008 MZP590006:MZP590008 NJL590006:NJL590008 NTH590006:NTH590008 ODD590006:ODD590008 OMZ590006:OMZ590008 OWV590006:OWV590008 PGR590006:PGR590008 PQN590006:PQN590008 QAJ590006:QAJ590008 QKF590006:QKF590008 QUB590006:QUB590008 RDX590006:RDX590008 RNT590006:RNT590008 RXP590006:RXP590008 SHL590006:SHL590008 SRH590006:SRH590008 TBD590006:TBD590008 TKZ590006:TKZ590008 TUV590006:TUV590008 UER590006:UER590008 UON590006:UON590008 UYJ590006:UYJ590008 VIF590006:VIF590008 VSB590006:VSB590008 WBX590006:WBX590008 WLT590006:WLT590008 WVP590006:WVP590008 H655542:H655544 JD655542:JD655544 SZ655542:SZ655544 ACV655542:ACV655544 AMR655542:AMR655544 AWN655542:AWN655544 BGJ655542:BGJ655544 BQF655542:BQF655544 CAB655542:CAB655544 CJX655542:CJX655544 CTT655542:CTT655544 DDP655542:DDP655544 DNL655542:DNL655544 DXH655542:DXH655544 EHD655542:EHD655544 EQZ655542:EQZ655544 FAV655542:FAV655544 FKR655542:FKR655544 FUN655542:FUN655544 GEJ655542:GEJ655544 GOF655542:GOF655544 GYB655542:GYB655544 HHX655542:HHX655544 HRT655542:HRT655544 IBP655542:IBP655544 ILL655542:ILL655544 IVH655542:IVH655544 JFD655542:JFD655544 JOZ655542:JOZ655544 JYV655542:JYV655544 KIR655542:KIR655544 KSN655542:KSN655544 LCJ655542:LCJ655544 LMF655542:LMF655544 LWB655542:LWB655544 MFX655542:MFX655544 MPT655542:MPT655544 MZP655542:MZP655544 NJL655542:NJL655544 NTH655542:NTH655544 ODD655542:ODD655544 OMZ655542:OMZ655544 OWV655542:OWV655544 PGR655542:PGR655544 PQN655542:PQN655544 QAJ655542:QAJ655544 QKF655542:QKF655544 QUB655542:QUB655544 RDX655542:RDX655544 RNT655542:RNT655544 RXP655542:RXP655544 SHL655542:SHL655544 SRH655542:SRH655544 TBD655542:TBD655544 TKZ655542:TKZ655544 TUV655542:TUV655544 UER655542:UER655544 UON655542:UON655544 UYJ655542:UYJ655544 VIF655542:VIF655544 VSB655542:VSB655544 WBX655542:WBX655544 WLT655542:WLT655544 WVP655542:WVP655544 H721078:H721080 JD721078:JD721080 SZ721078:SZ721080 ACV721078:ACV721080 AMR721078:AMR721080 AWN721078:AWN721080 BGJ721078:BGJ721080 BQF721078:BQF721080 CAB721078:CAB721080 CJX721078:CJX721080 CTT721078:CTT721080 DDP721078:DDP721080 DNL721078:DNL721080 DXH721078:DXH721080 EHD721078:EHD721080 EQZ721078:EQZ721080 FAV721078:FAV721080 FKR721078:FKR721080 FUN721078:FUN721080 GEJ721078:GEJ721080 GOF721078:GOF721080 GYB721078:GYB721080 HHX721078:HHX721080 HRT721078:HRT721080 IBP721078:IBP721080 ILL721078:ILL721080 IVH721078:IVH721080 JFD721078:JFD721080 JOZ721078:JOZ721080 JYV721078:JYV721080 KIR721078:KIR721080 KSN721078:KSN721080 LCJ721078:LCJ721080 LMF721078:LMF721080 LWB721078:LWB721080 MFX721078:MFX721080 MPT721078:MPT721080 MZP721078:MZP721080 NJL721078:NJL721080 NTH721078:NTH721080 ODD721078:ODD721080 OMZ721078:OMZ721080 OWV721078:OWV721080 PGR721078:PGR721080 PQN721078:PQN721080 QAJ721078:QAJ721080 QKF721078:QKF721080 QUB721078:QUB721080 RDX721078:RDX721080 RNT721078:RNT721080 RXP721078:RXP721080 SHL721078:SHL721080 SRH721078:SRH721080 TBD721078:TBD721080 TKZ721078:TKZ721080 TUV721078:TUV721080 UER721078:UER721080 UON721078:UON721080 UYJ721078:UYJ721080 VIF721078:VIF721080 VSB721078:VSB721080 WBX721078:WBX721080 WLT721078:WLT721080 WVP721078:WVP721080 H786614:H786616 JD786614:JD786616 SZ786614:SZ786616 ACV786614:ACV786616 AMR786614:AMR786616 AWN786614:AWN786616 BGJ786614:BGJ786616 BQF786614:BQF786616 CAB786614:CAB786616 CJX786614:CJX786616 CTT786614:CTT786616 DDP786614:DDP786616 DNL786614:DNL786616 DXH786614:DXH786616 EHD786614:EHD786616 EQZ786614:EQZ786616 FAV786614:FAV786616 FKR786614:FKR786616 FUN786614:FUN786616 GEJ786614:GEJ786616 GOF786614:GOF786616 GYB786614:GYB786616 HHX786614:HHX786616 HRT786614:HRT786616 IBP786614:IBP786616 ILL786614:ILL786616 IVH786614:IVH786616 JFD786614:JFD786616 JOZ786614:JOZ786616 JYV786614:JYV786616 KIR786614:KIR786616 KSN786614:KSN786616 LCJ786614:LCJ786616 LMF786614:LMF786616 LWB786614:LWB786616 MFX786614:MFX786616 MPT786614:MPT786616 MZP786614:MZP786616 NJL786614:NJL786616 NTH786614:NTH786616 ODD786614:ODD786616 OMZ786614:OMZ786616 OWV786614:OWV786616 PGR786614:PGR786616 PQN786614:PQN786616 QAJ786614:QAJ786616 QKF786614:QKF786616 QUB786614:QUB786616 RDX786614:RDX786616 RNT786614:RNT786616 RXP786614:RXP786616 SHL786614:SHL786616 SRH786614:SRH786616 TBD786614:TBD786616 TKZ786614:TKZ786616 TUV786614:TUV786616 UER786614:UER786616 UON786614:UON786616 UYJ786614:UYJ786616 VIF786614:VIF786616 VSB786614:VSB786616 WBX786614:WBX786616 WLT786614:WLT786616 WVP786614:WVP786616 H852150:H852152 JD852150:JD852152 SZ852150:SZ852152 ACV852150:ACV852152 AMR852150:AMR852152 AWN852150:AWN852152 BGJ852150:BGJ852152 BQF852150:BQF852152 CAB852150:CAB852152 CJX852150:CJX852152 CTT852150:CTT852152 DDP852150:DDP852152 DNL852150:DNL852152 DXH852150:DXH852152 EHD852150:EHD852152 EQZ852150:EQZ852152 FAV852150:FAV852152 FKR852150:FKR852152 FUN852150:FUN852152 GEJ852150:GEJ852152 GOF852150:GOF852152 GYB852150:GYB852152 HHX852150:HHX852152 HRT852150:HRT852152 IBP852150:IBP852152 ILL852150:ILL852152 IVH852150:IVH852152 JFD852150:JFD852152 JOZ852150:JOZ852152 JYV852150:JYV852152 KIR852150:KIR852152 KSN852150:KSN852152 LCJ852150:LCJ852152 LMF852150:LMF852152 LWB852150:LWB852152 MFX852150:MFX852152 MPT852150:MPT852152 MZP852150:MZP852152 NJL852150:NJL852152 NTH852150:NTH852152 ODD852150:ODD852152 OMZ852150:OMZ852152 OWV852150:OWV852152 PGR852150:PGR852152 PQN852150:PQN852152 QAJ852150:QAJ852152 QKF852150:QKF852152 QUB852150:QUB852152 RDX852150:RDX852152 RNT852150:RNT852152 RXP852150:RXP852152 SHL852150:SHL852152 SRH852150:SRH852152 TBD852150:TBD852152 TKZ852150:TKZ852152 TUV852150:TUV852152 UER852150:UER852152 UON852150:UON852152 UYJ852150:UYJ852152 VIF852150:VIF852152 VSB852150:VSB852152 WBX852150:WBX852152 WLT852150:WLT852152 WVP852150:WVP852152 H917686:H917688 JD917686:JD917688 SZ917686:SZ917688 ACV917686:ACV917688 AMR917686:AMR917688 AWN917686:AWN917688 BGJ917686:BGJ917688 BQF917686:BQF917688 CAB917686:CAB917688 CJX917686:CJX917688 CTT917686:CTT917688 DDP917686:DDP917688 DNL917686:DNL917688 DXH917686:DXH917688 EHD917686:EHD917688 EQZ917686:EQZ917688 FAV917686:FAV917688 FKR917686:FKR917688 FUN917686:FUN917688 GEJ917686:GEJ917688 GOF917686:GOF917688 GYB917686:GYB917688 HHX917686:HHX917688 HRT917686:HRT917688 IBP917686:IBP917688 ILL917686:ILL917688 IVH917686:IVH917688 JFD917686:JFD917688 JOZ917686:JOZ917688 JYV917686:JYV917688 KIR917686:KIR917688 KSN917686:KSN917688 LCJ917686:LCJ917688 LMF917686:LMF917688 LWB917686:LWB917688 MFX917686:MFX917688 MPT917686:MPT917688 MZP917686:MZP917688 NJL917686:NJL917688 NTH917686:NTH917688 ODD917686:ODD917688 OMZ917686:OMZ917688 OWV917686:OWV917688 PGR917686:PGR917688 PQN917686:PQN917688 QAJ917686:QAJ917688 QKF917686:QKF917688 QUB917686:QUB917688 RDX917686:RDX917688 RNT917686:RNT917688 RXP917686:RXP917688 SHL917686:SHL917688 SRH917686:SRH917688 TBD917686:TBD917688 TKZ917686:TKZ917688 TUV917686:TUV917688 UER917686:UER917688 UON917686:UON917688 UYJ917686:UYJ917688 VIF917686:VIF917688 VSB917686:VSB917688 WBX917686:WBX917688 WLT917686:WLT917688 WVP917686:WVP917688 H983222:H983224 JD983222:JD983224 SZ983222:SZ983224 ACV983222:ACV983224 AMR983222:AMR983224 AWN983222:AWN983224 BGJ983222:BGJ983224 BQF983222:BQF983224 CAB983222:CAB983224 CJX983222:CJX983224 CTT983222:CTT983224 DDP983222:DDP983224 DNL983222:DNL983224 DXH983222:DXH983224 EHD983222:EHD983224 EQZ983222:EQZ983224 FAV983222:FAV983224 FKR983222:FKR983224 FUN983222:FUN983224 GEJ983222:GEJ983224 GOF983222:GOF983224 GYB983222:GYB983224 HHX983222:HHX983224 HRT983222:HRT983224 IBP983222:IBP983224 ILL983222:ILL983224 IVH983222:IVH983224 JFD983222:JFD983224 JOZ983222:JOZ983224 JYV983222:JYV983224 KIR983222:KIR983224 KSN983222:KSN983224 LCJ983222:LCJ983224 LMF983222:LMF983224 LWB983222:LWB983224 MFX983222:MFX983224 MPT983222:MPT983224 MZP983222:MZP983224 NJL983222:NJL983224 NTH983222:NTH983224 ODD983222:ODD983224 OMZ983222:OMZ983224 OWV983222:OWV983224 PGR983222:PGR983224 PQN983222:PQN983224 QAJ983222:QAJ983224 QKF983222:QKF983224 QUB983222:QUB983224 RDX983222:RDX983224 RNT983222:RNT983224 RXP983222:RXP983224 SHL983222:SHL983224 SRH983222:SRH983224 TBD983222:TBD983224 TKZ983222:TKZ983224 TUV983222:TUV983224 UER983222:UER983224 UON983222:UON983224 UYJ983222:UYJ983224 VIF983222:VIF983224 VSB983222:VSB983224 WBX983222:WBX983224 WLT983222:WLT983224 WVP983222:WVP983224 H191 JD191 SZ191 ACV191 AMR191 AWN191 BGJ191 BQF191 CAB191 CJX191 CTT191 DDP191 DNL191 DXH191 EHD191 EQZ191 FAV191 FKR191 FUN191 GEJ191 GOF191 GYB191 HHX191 HRT191 IBP191 ILL191 IVH191 JFD191 JOZ191 JYV191 KIR191 KSN191 LCJ191 LMF191 LWB191 MFX191 MPT191 MZP191 NJL191 NTH191 ODD191 OMZ191 OWV191 PGR191 PQN191 QAJ191 QKF191 QUB191 RDX191 RNT191 RXP191 SHL191 SRH191 TBD191 TKZ191 TUV191 UER191 UON191 UYJ191 VIF191 VSB191 WBX191 WLT191 WVP191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H189 JD189 SZ189 ACV189 AMR189 AWN189 BGJ189 BQF189 CAB189 CJX189 CTT189 DDP189 DNL189 DXH189 EHD189 EQZ189 FAV189 FKR189 FUN189 GEJ189 GOF189 GYB189 HHX189 HRT189 IBP189 ILL189 IVH189 JFD189 JOZ189 JYV189 KIR189 KSN189 LCJ189 LMF189 LWB189 MFX189 MPT189 MZP189 NJL189 NTH189 ODD189 OMZ189 OWV189 PGR189 PQN189 QAJ189 QKF189 QUB189 RDX189 RNT189 RXP189 SHL189 SRH189 TBD189 TKZ189 TUV189 UER189 UON189 UYJ189 VIF189 VSB189 WBX189 WLT189 WVP189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H65714 JD65714 SZ65714 ACV65714 AMR65714 AWN65714 BGJ65714 BQF65714 CAB65714 CJX65714 CTT65714 DDP65714 DNL65714 DXH65714 EHD65714 EQZ65714 FAV65714 FKR65714 FUN65714 GEJ65714 GOF65714 GYB65714 HHX65714 HRT65714 IBP65714 ILL65714 IVH65714 JFD65714 JOZ65714 JYV65714 KIR65714 KSN65714 LCJ65714 LMF65714 LWB65714 MFX65714 MPT65714 MZP65714 NJL65714 NTH65714 ODD65714 OMZ65714 OWV65714 PGR65714 PQN65714 QAJ65714 QKF65714 QUB65714 RDX65714 RNT65714 RXP65714 SHL65714 SRH65714 TBD65714 TKZ65714 TUV65714 UER65714 UON65714 UYJ65714 VIF65714 VSB65714 WBX65714 WLT65714 WVP65714 H131250 JD131250 SZ131250 ACV131250 AMR131250 AWN131250 BGJ131250 BQF131250 CAB131250 CJX131250 CTT131250 DDP131250 DNL131250 DXH131250 EHD131250 EQZ131250 FAV131250 FKR131250 FUN131250 GEJ131250 GOF131250 GYB131250 HHX131250 HRT131250 IBP131250 ILL131250 IVH131250 JFD131250 JOZ131250 JYV131250 KIR131250 KSN131250 LCJ131250 LMF131250 LWB131250 MFX131250 MPT131250 MZP131250 NJL131250 NTH131250 ODD131250 OMZ131250 OWV131250 PGR131250 PQN131250 QAJ131250 QKF131250 QUB131250 RDX131250 RNT131250 RXP131250 SHL131250 SRH131250 TBD131250 TKZ131250 TUV131250 UER131250 UON131250 UYJ131250 VIF131250 VSB131250 WBX131250 WLT131250 WVP131250 H196786 JD196786 SZ196786 ACV196786 AMR196786 AWN196786 BGJ196786 BQF196786 CAB196786 CJX196786 CTT196786 DDP196786 DNL196786 DXH196786 EHD196786 EQZ196786 FAV196786 FKR196786 FUN196786 GEJ196786 GOF196786 GYB196786 HHX196786 HRT196786 IBP196786 ILL196786 IVH196786 JFD196786 JOZ196786 JYV196786 KIR196786 KSN196786 LCJ196786 LMF196786 LWB196786 MFX196786 MPT196786 MZP196786 NJL196786 NTH196786 ODD196786 OMZ196786 OWV196786 PGR196786 PQN196786 QAJ196786 QKF196786 QUB196786 RDX196786 RNT196786 RXP196786 SHL196786 SRH196786 TBD196786 TKZ196786 TUV196786 UER196786 UON196786 UYJ196786 VIF196786 VSB196786 WBX196786 WLT196786 WVP196786 H262322 JD262322 SZ262322 ACV262322 AMR262322 AWN262322 BGJ262322 BQF262322 CAB262322 CJX262322 CTT262322 DDP262322 DNL262322 DXH262322 EHD262322 EQZ262322 FAV262322 FKR262322 FUN262322 GEJ262322 GOF262322 GYB262322 HHX262322 HRT262322 IBP262322 ILL262322 IVH262322 JFD262322 JOZ262322 JYV262322 KIR262322 KSN262322 LCJ262322 LMF262322 LWB262322 MFX262322 MPT262322 MZP262322 NJL262322 NTH262322 ODD262322 OMZ262322 OWV262322 PGR262322 PQN262322 QAJ262322 QKF262322 QUB262322 RDX262322 RNT262322 RXP262322 SHL262322 SRH262322 TBD262322 TKZ262322 TUV262322 UER262322 UON262322 UYJ262322 VIF262322 VSB262322 WBX262322 WLT262322 WVP262322 H327858 JD327858 SZ327858 ACV327858 AMR327858 AWN327858 BGJ327858 BQF327858 CAB327858 CJX327858 CTT327858 DDP327858 DNL327858 DXH327858 EHD327858 EQZ327858 FAV327858 FKR327858 FUN327858 GEJ327858 GOF327858 GYB327858 HHX327858 HRT327858 IBP327858 ILL327858 IVH327858 JFD327858 JOZ327858 JYV327858 KIR327858 KSN327858 LCJ327858 LMF327858 LWB327858 MFX327858 MPT327858 MZP327858 NJL327858 NTH327858 ODD327858 OMZ327858 OWV327858 PGR327858 PQN327858 QAJ327858 QKF327858 QUB327858 RDX327858 RNT327858 RXP327858 SHL327858 SRH327858 TBD327858 TKZ327858 TUV327858 UER327858 UON327858 UYJ327858 VIF327858 VSB327858 WBX327858 WLT327858 WVP327858 H393394 JD393394 SZ393394 ACV393394 AMR393394 AWN393394 BGJ393394 BQF393394 CAB393394 CJX393394 CTT393394 DDP393394 DNL393394 DXH393394 EHD393394 EQZ393394 FAV393394 FKR393394 FUN393394 GEJ393394 GOF393394 GYB393394 HHX393394 HRT393394 IBP393394 ILL393394 IVH393394 JFD393394 JOZ393394 JYV393394 KIR393394 KSN393394 LCJ393394 LMF393394 LWB393394 MFX393394 MPT393394 MZP393394 NJL393394 NTH393394 ODD393394 OMZ393394 OWV393394 PGR393394 PQN393394 QAJ393394 QKF393394 QUB393394 RDX393394 RNT393394 RXP393394 SHL393394 SRH393394 TBD393394 TKZ393394 TUV393394 UER393394 UON393394 UYJ393394 VIF393394 VSB393394 WBX393394 WLT393394 WVP393394 H458930 JD458930 SZ458930 ACV458930 AMR458930 AWN458930 BGJ458930 BQF458930 CAB458930 CJX458930 CTT458930 DDP458930 DNL458930 DXH458930 EHD458930 EQZ458930 FAV458930 FKR458930 FUN458930 GEJ458930 GOF458930 GYB458930 HHX458930 HRT458930 IBP458930 ILL458930 IVH458930 JFD458930 JOZ458930 JYV458930 KIR458930 KSN458930 LCJ458930 LMF458930 LWB458930 MFX458930 MPT458930 MZP458930 NJL458930 NTH458930 ODD458930 OMZ458930 OWV458930 PGR458930 PQN458930 QAJ458930 QKF458930 QUB458930 RDX458930 RNT458930 RXP458930 SHL458930 SRH458930 TBD458930 TKZ458930 TUV458930 UER458930 UON458930 UYJ458930 VIF458930 VSB458930 WBX458930 WLT458930 WVP458930 H524466 JD524466 SZ524466 ACV524466 AMR524466 AWN524466 BGJ524466 BQF524466 CAB524466 CJX524466 CTT524466 DDP524466 DNL524466 DXH524466 EHD524466 EQZ524466 FAV524466 FKR524466 FUN524466 GEJ524466 GOF524466 GYB524466 HHX524466 HRT524466 IBP524466 ILL524466 IVH524466 JFD524466 JOZ524466 JYV524466 KIR524466 KSN524466 LCJ524466 LMF524466 LWB524466 MFX524466 MPT524466 MZP524466 NJL524466 NTH524466 ODD524466 OMZ524466 OWV524466 PGR524466 PQN524466 QAJ524466 QKF524466 QUB524466 RDX524466 RNT524466 RXP524466 SHL524466 SRH524466 TBD524466 TKZ524466 TUV524466 UER524466 UON524466 UYJ524466 VIF524466 VSB524466 WBX524466 WLT524466 WVP524466 H590002 JD590002 SZ590002 ACV590002 AMR590002 AWN590002 BGJ590002 BQF590002 CAB590002 CJX590002 CTT590002 DDP590002 DNL590002 DXH590002 EHD590002 EQZ590002 FAV590002 FKR590002 FUN590002 GEJ590002 GOF590002 GYB590002 HHX590002 HRT590002 IBP590002 ILL590002 IVH590002 JFD590002 JOZ590002 JYV590002 KIR590002 KSN590002 LCJ590002 LMF590002 LWB590002 MFX590002 MPT590002 MZP590002 NJL590002 NTH590002 ODD590002 OMZ590002 OWV590002 PGR590002 PQN590002 QAJ590002 QKF590002 QUB590002 RDX590002 RNT590002 RXP590002 SHL590002 SRH590002 TBD590002 TKZ590002 TUV590002 UER590002 UON590002 UYJ590002 VIF590002 VSB590002 WBX590002 WLT590002 WVP590002 H655538 JD655538 SZ655538 ACV655538 AMR655538 AWN655538 BGJ655538 BQF655538 CAB655538 CJX655538 CTT655538 DDP655538 DNL655538 DXH655538 EHD655538 EQZ655538 FAV655538 FKR655538 FUN655538 GEJ655538 GOF655538 GYB655538 HHX655538 HRT655538 IBP655538 ILL655538 IVH655538 JFD655538 JOZ655538 JYV655538 KIR655538 KSN655538 LCJ655538 LMF655538 LWB655538 MFX655538 MPT655538 MZP655538 NJL655538 NTH655538 ODD655538 OMZ655538 OWV655538 PGR655538 PQN655538 QAJ655538 QKF655538 QUB655538 RDX655538 RNT655538 RXP655538 SHL655538 SRH655538 TBD655538 TKZ655538 TUV655538 UER655538 UON655538 UYJ655538 VIF655538 VSB655538 WBX655538 WLT655538 WVP655538 H721074 JD721074 SZ721074 ACV721074 AMR721074 AWN721074 BGJ721074 BQF721074 CAB721074 CJX721074 CTT721074 DDP721074 DNL721074 DXH721074 EHD721074 EQZ721074 FAV721074 FKR721074 FUN721074 GEJ721074 GOF721074 GYB721074 HHX721074 HRT721074 IBP721074 ILL721074 IVH721074 JFD721074 JOZ721074 JYV721074 KIR721074 KSN721074 LCJ721074 LMF721074 LWB721074 MFX721074 MPT721074 MZP721074 NJL721074 NTH721074 ODD721074 OMZ721074 OWV721074 PGR721074 PQN721074 QAJ721074 QKF721074 QUB721074 RDX721074 RNT721074 RXP721074 SHL721074 SRH721074 TBD721074 TKZ721074 TUV721074 UER721074 UON721074 UYJ721074 VIF721074 VSB721074 WBX721074 WLT721074 WVP721074 H786610 JD786610 SZ786610 ACV786610 AMR786610 AWN786610 BGJ786610 BQF786610 CAB786610 CJX786610 CTT786610 DDP786610 DNL786610 DXH786610 EHD786610 EQZ786610 FAV786610 FKR786610 FUN786610 GEJ786610 GOF786610 GYB786610 HHX786610 HRT786610 IBP786610 ILL786610 IVH786610 JFD786610 JOZ786610 JYV786610 KIR786610 KSN786610 LCJ786610 LMF786610 LWB786610 MFX786610 MPT786610 MZP786610 NJL786610 NTH786610 ODD786610 OMZ786610 OWV786610 PGR786610 PQN786610 QAJ786610 QKF786610 QUB786610 RDX786610 RNT786610 RXP786610 SHL786610 SRH786610 TBD786610 TKZ786610 TUV786610 UER786610 UON786610 UYJ786610 VIF786610 VSB786610 WBX786610 WLT786610 WVP786610 H852146 JD852146 SZ852146 ACV852146 AMR852146 AWN852146 BGJ852146 BQF852146 CAB852146 CJX852146 CTT852146 DDP852146 DNL852146 DXH852146 EHD852146 EQZ852146 FAV852146 FKR852146 FUN852146 GEJ852146 GOF852146 GYB852146 HHX852146 HRT852146 IBP852146 ILL852146 IVH852146 JFD852146 JOZ852146 JYV852146 KIR852146 KSN852146 LCJ852146 LMF852146 LWB852146 MFX852146 MPT852146 MZP852146 NJL852146 NTH852146 ODD852146 OMZ852146 OWV852146 PGR852146 PQN852146 QAJ852146 QKF852146 QUB852146 RDX852146 RNT852146 RXP852146 SHL852146 SRH852146 TBD852146 TKZ852146 TUV852146 UER852146 UON852146 UYJ852146 VIF852146 VSB852146 WBX852146 WLT852146 WVP852146 H917682 JD917682 SZ917682 ACV917682 AMR917682 AWN917682 BGJ917682 BQF917682 CAB917682 CJX917682 CTT917682 DDP917682 DNL917682 DXH917682 EHD917682 EQZ917682 FAV917682 FKR917682 FUN917682 GEJ917682 GOF917682 GYB917682 HHX917682 HRT917682 IBP917682 ILL917682 IVH917682 JFD917682 JOZ917682 JYV917682 KIR917682 KSN917682 LCJ917682 LMF917682 LWB917682 MFX917682 MPT917682 MZP917682 NJL917682 NTH917682 ODD917682 OMZ917682 OWV917682 PGR917682 PQN917682 QAJ917682 QKF917682 QUB917682 RDX917682 RNT917682 RXP917682 SHL917682 SRH917682 TBD917682 TKZ917682 TUV917682 UER917682 UON917682 UYJ917682 VIF917682 VSB917682 WBX917682 WLT917682 WVP917682 H983218 JD983218 SZ983218 ACV983218 AMR983218 AWN983218 BGJ983218 BQF983218 CAB983218 CJX983218 CTT983218 DDP983218 DNL983218 DXH983218 EHD983218 EQZ983218 FAV983218 FKR983218 FUN983218 GEJ983218 GOF983218 GYB983218 HHX983218 HRT983218 IBP983218 ILL983218 IVH983218 JFD983218 JOZ983218 JYV983218 KIR983218 KSN983218 LCJ983218 LMF983218 LWB983218 MFX983218 MPT983218 MZP983218 NJL983218 NTH983218 ODD983218 OMZ983218 OWV983218 PGR983218 PQN983218 QAJ983218 QKF983218 QUB983218 RDX983218 RNT983218 RXP983218 SHL983218 SRH983218 TBD983218 TKZ983218 TUV983218 UER983218 UON983218 UYJ983218 VIF983218 VSB983218 WBX983218 WLT983218 WVP983218 H187 JD187 SZ187 ACV187 AMR187 AWN187 BGJ187 BQF187 CAB187 CJX187 CTT187 DDP187 DNL187 DXH187 EHD187 EQZ187 FAV187 FKR187 FUN187 GEJ187 GOF187 GYB187 HHX187 HRT187 IBP187 ILL187 IVH187 JFD187 JOZ187 JYV187 KIR187 KSN187 LCJ187 LMF187 LWB187 MFX187 MPT187 MZP187 NJL187 NTH187 ODD187 OMZ187 OWV187 PGR187 PQN187 QAJ187 QKF187 QUB187 RDX187 RNT187 RXP187 SHL187 SRH187 TBD187 TKZ187 TUV187 UER187 UON187 UYJ187 VIF187 VSB187 WBX187 WLT187 WVP187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J142:J162 JF142:JF162 TB142:TB162 ACX142:ACX162 AMT142:AMT162 AWP142:AWP162 BGL142:BGL162 BQH142:BQH162 CAD142:CAD162 CJZ142:CJZ162 CTV142:CTV162 DDR142:DDR162 DNN142:DNN162 DXJ142:DXJ162 EHF142:EHF162 ERB142:ERB162 FAX142:FAX162 FKT142:FKT162 FUP142:FUP162 GEL142:GEL162 GOH142:GOH162 GYD142:GYD162 HHZ142:HHZ162 HRV142:HRV162 IBR142:IBR162 ILN142:ILN162 IVJ142:IVJ162 JFF142:JFF162 JPB142:JPB162 JYX142:JYX162 KIT142:KIT162 KSP142:KSP162 LCL142:LCL162 LMH142:LMH162 LWD142:LWD162 MFZ142:MFZ162 MPV142:MPV162 MZR142:MZR162 NJN142:NJN162 NTJ142:NTJ162 ODF142:ODF162 ONB142:ONB162 OWX142:OWX162 PGT142:PGT162 PQP142:PQP162 QAL142:QAL162 QKH142:QKH162 QUD142:QUD162 RDZ142:RDZ162 RNV142:RNV162 RXR142:RXR162 SHN142:SHN162 SRJ142:SRJ162 TBF142:TBF162 TLB142:TLB162 TUX142:TUX162 UET142:UET162 UOP142:UOP162 UYL142:UYL162 VIH142:VIH162 VSD142:VSD162 WBZ142:WBZ162 WLV142:WLV162 WVR142:WVR162 J65678:J65698 JF65678:JF65698 TB65678:TB65698 ACX65678:ACX65698 AMT65678:AMT65698 AWP65678:AWP65698 BGL65678:BGL65698 BQH65678:BQH65698 CAD65678:CAD65698 CJZ65678:CJZ65698 CTV65678:CTV65698 DDR65678:DDR65698 DNN65678:DNN65698 DXJ65678:DXJ65698 EHF65678:EHF65698 ERB65678:ERB65698 FAX65678:FAX65698 FKT65678:FKT65698 FUP65678:FUP65698 GEL65678:GEL65698 GOH65678:GOH65698 GYD65678:GYD65698 HHZ65678:HHZ65698 HRV65678:HRV65698 IBR65678:IBR65698 ILN65678:ILN65698 IVJ65678:IVJ65698 JFF65678:JFF65698 JPB65678:JPB65698 JYX65678:JYX65698 KIT65678:KIT65698 KSP65678:KSP65698 LCL65678:LCL65698 LMH65678:LMH65698 LWD65678:LWD65698 MFZ65678:MFZ65698 MPV65678:MPV65698 MZR65678:MZR65698 NJN65678:NJN65698 NTJ65678:NTJ65698 ODF65678:ODF65698 ONB65678:ONB65698 OWX65678:OWX65698 PGT65678:PGT65698 PQP65678:PQP65698 QAL65678:QAL65698 QKH65678:QKH65698 QUD65678:QUD65698 RDZ65678:RDZ65698 RNV65678:RNV65698 RXR65678:RXR65698 SHN65678:SHN65698 SRJ65678:SRJ65698 TBF65678:TBF65698 TLB65678:TLB65698 TUX65678:TUX65698 UET65678:UET65698 UOP65678:UOP65698 UYL65678:UYL65698 VIH65678:VIH65698 VSD65678:VSD65698 WBZ65678:WBZ65698 WLV65678:WLV65698 WVR65678:WVR65698 J131214:J131234 JF131214:JF131234 TB131214:TB131234 ACX131214:ACX131234 AMT131214:AMT131234 AWP131214:AWP131234 BGL131214:BGL131234 BQH131214:BQH131234 CAD131214:CAD131234 CJZ131214:CJZ131234 CTV131214:CTV131234 DDR131214:DDR131234 DNN131214:DNN131234 DXJ131214:DXJ131234 EHF131214:EHF131234 ERB131214:ERB131234 FAX131214:FAX131234 FKT131214:FKT131234 FUP131214:FUP131234 GEL131214:GEL131234 GOH131214:GOH131234 GYD131214:GYD131234 HHZ131214:HHZ131234 HRV131214:HRV131234 IBR131214:IBR131234 ILN131214:ILN131234 IVJ131214:IVJ131234 JFF131214:JFF131234 JPB131214:JPB131234 JYX131214:JYX131234 KIT131214:KIT131234 KSP131214:KSP131234 LCL131214:LCL131234 LMH131214:LMH131234 LWD131214:LWD131234 MFZ131214:MFZ131234 MPV131214:MPV131234 MZR131214:MZR131234 NJN131214:NJN131234 NTJ131214:NTJ131234 ODF131214:ODF131234 ONB131214:ONB131234 OWX131214:OWX131234 PGT131214:PGT131234 PQP131214:PQP131234 QAL131214:QAL131234 QKH131214:QKH131234 QUD131214:QUD131234 RDZ131214:RDZ131234 RNV131214:RNV131234 RXR131214:RXR131234 SHN131214:SHN131234 SRJ131214:SRJ131234 TBF131214:TBF131234 TLB131214:TLB131234 TUX131214:TUX131234 UET131214:UET131234 UOP131214:UOP131234 UYL131214:UYL131234 VIH131214:VIH131234 VSD131214:VSD131234 WBZ131214:WBZ131234 WLV131214:WLV131234 WVR131214:WVR131234 J196750:J196770 JF196750:JF196770 TB196750:TB196770 ACX196750:ACX196770 AMT196750:AMT196770 AWP196750:AWP196770 BGL196750:BGL196770 BQH196750:BQH196770 CAD196750:CAD196770 CJZ196750:CJZ196770 CTV196750:CTV196770 DDR196750:DDR196770 DNN196750:DNN196770 DXJ196750:DXJ196770 EHF196750:EHF196770 ERB196750:ERB196770 FAX196750:FAX196770 FKT196750:FKT196770 FUP196750:FUP196770 GEL196750:GEL196770 GOH196750:GOH196770 GYD196750:GYD196770 HHZ196750:HHZ196770 HRV196750:HRV196770 IBR196750:IBR196770 ILN196750:ILN196770 IVJ196750:IVJ196770 JFF196750:JFF196770 JPB196750:JPB196770 JYX196750:JYX196770 KIT196750:KIT196770 KSP196750:KSP196770 LCL196750:LCL196770 LMH196750:LMH196770 LWD196750:LWD196770 MFZ196750:MFZ196770 MPV196750:MPV196770 MZR196750:MZR196770 NJN196750:NJN196770 NTJ196750:NTJ196770 ODF196750:ODF196770 ONB196750:ONB196770 OWX196750:OWX196770 PGT196750:PGT196770 PQP196750:PQP196770 QAL196750:QAL196770 QKH196750:QKH196770 QUD196750:QUD196770 RDZ196750:RDZ196770 RNV196750:RNV196770 RXR196750:RXR196770 SHN196750:SHN196770 SRJ196750:SRJ196770 TBF196750:TBF196770 TLB196750:TLB196770 TUX196750:TUX196770 UET196750:UET196770 UOP196750:UOP196770 UYL196750:UYL196770 VIH196750:VIH196770 VSD196750:VSD196770 WBZ196750:WBZ196770 WLV196750:WLV196770 WVR196750:WVR196770 J262286:J262306 JF262286:JF262306 TB262286:TB262306 ACX262286:ACX262306 AMT262286:AMT262306 AWP262286:AWP262306 BGL262286:BGL262306 BQH262286:BQH262306 CAD262286:CAD262306 CJZ262286:CJZ262306 CTV262286:CTV262306 DDR262286:DDR262306 DNN262286:DNN262306 DXJ262286:DXJ262306 EHF262286:EHF262306 ERB262286:ERB262306 FAX262286:FAX262306 FKT262286:FKT262306 FUP262286:FUP262306 GEL262286:GEL262306 GOH262286:GOH262306 GYD262286:GYD262306 HHZ262286:HHZ262306 HRV262286:HRV262306 IBR262286:IBR262306 ILN262286:ILN262306 IVJ262286:IVJ262306 JFF262286:JFF262306 JPB262286:JPB262306 JYX262286:JYX262306 KIT262286:KIT262306 KSP262286:KSP262306 LCL262286:LCL262306 LMH262286:LMH262306 LWD262286:LWD262306 MFZ262286:MFZ262306 MPV262286:MPV262306 MZR262286:MZR262306 NJN262286:NJN262306 NTJ262286:NTJ262306 ODF262286:ODF262306 ONB262286:ONB262306 OWX262286:OWX262306 PGT262286:PGT262306 PQP262286:PQP262306 QAL262286:QAL262306 QKH262286:QKH262306 QUD262286:QUD262306 RDZ262286:RDZ262306 RNV262286:RNV262306 RXR262286:RXR262306 SHN262286:SHN262306 SRJ262286:SRJ262306 TBF262286:TBF262306 TLB262286:TLB262306 TUX262286:TUX262306 UET262286:UET262306 UOP262286:UOP262306 UYL262286:UYL262306 VIH262286:VIH262306 VSD262286:VSD262306 WBZ262286:WBZ262306 WLV262286:WLV262306 WVR262286:WVR262306 J327822:J327842 JF327822:JF327842 TB327822:TB327842 ACX327822:ACX327842 AMT327822:AMT327842 AWP327822:AWP327842 BGL327822:BGL327842 BQH327822:BQH327842 CAD327822:CAD327842 CJZ327822:CJZ327842 CTV327822:CTV327842 DDR327822:DDR327842 DNN327822:DNN327842 DXJ327822:DXJ327842 EHF327822:EHF327842 ERB327822:ERB327842 FAX327822:FAX327842 FKT327822:FKT327842 FUP327822:FUP327842 GEL327822:GEL327842 GOH327822:GOH327842 GYD327822:GYD327842 HHZ327822:HHZ327842 HRV327822:HRV327842 IBR327822:IBR327842 ILN327822:ILN327842 IVJ327822:IVJ327842 JFF327822:JFF327842 JPB327822:JPB327842 JYX327822:JYX327842 KIT327822:KIT327842 KSP327822:KSP327842 LCL327822:LCL327842 LMH327822:LMH327842 LWD327822:LWD327842 MFZ327822:MFZ327842 MPV327822:MPV327842 MZR327822:MZR327842 NJN327822:NJN327842 NTJ327822:NTJ327842 ODF327822:ODF327842 ONB327822:ONB327842 OWX327822:OWX327842 PGT327822:PGT327842 PQP327822:PQP327842 QAL327822:QAL327842 QKH327822:QKH327842 QUD327822:QUD327842 RDZ327822:RDZ327842 RNV327822:RNV327842 RXR327822:RXR327842 SHN327822:SHN327842 SRJ327822:SRJ327842 TBF327822:TBF327842 TLB327822:TLB327842 TUX327822:TUX327842 UET327822:UET327842 UOP327822:UOP327842 UYL327822:UYL327842 VIH327822:VIH327842 VSD327822:VSD327842 WBZ327822:WBZ327842 WLV327822:WLV327842 WVR327822:WVR327842 J393358:J393378 JF393358:JF393378 TB393358:TB393378 ACX393358:ACX393378 AMT393358:AMT393378 AWP393358:AWP393378 BGL393358:BGL393378 BQH393358:BQH393378 CAD393358:CAD393378 CJZ393358:CJZ393378 CTV393358:CTV393378 DDR393358:DDR393378 DNN393358:DNN393378 DXJ393358:DXJ393378 EHF393358:EHF393378 ERB393358:ERB393378 FAX393358:FAX393378 FKT393358:FKT393378 FUP393358:FUP393378 GEL393358:GEL393378 GOH393358:GOH393378 GYD393358:GYD393378 HHZ393358:HHZ393378 HRV393358:HRV393378 IBR393358:IBR393378 ILN393358:ILN393378 IVJ393358:IVJ393378 JFF393358:JFF393378 JPB393358:JPB393378 JYX393358:JYX393378 KIT393358:KIT393378 KSP393358:KSP393378 LCL393358:LCL393378 LMH393358:LMH393378 LWD393358:LWD393378 MFZ393358:MFZ393378 MPV393358:MPV393378 MZR393358:MZR393378 NJN393358:NJN393378 NTJ393358:NTJ393378 ODF393358:ODF393378 ONB393358:ONB393378 OWX393358:OWX393378 PGT393358:PGT393378 PQP393358:PQP393378 QAL393358:QAL393378 QKH393358:QKH393378 QUD393358:QUD393378 RDZ393358:RDZ393378 RNV393358:RNV393378 RXR393358:RXR393378 SHN393358:SHN393378 SRJ393358:SRJ393378 TBF393358:TBF393378 TLB393358:TLB393378 TUX393358:TUX393378 UET393358:UET393378 UOP393358:UOP393378 UYL393358:UYL393378 VIH393358:VIH393378 VSD393358:VSD393378 WBZ393358:WBZ393378 WLV393358:WLV393378 WVR393358:WVR393378 J458894:J458914 JF458894:JF458914 TB458894:TB458914 ACX458894:ACX458914 AMT458894:AMT458914 AWP458894:AWP458914 BGL458894:BGL458914 BQH458894:BQH458914 CAD458894:CAD458914 CJZ458894:CJZ458914 CTV458894:CTV458914 DDR458894:DDR458914 DNN458894:DNN458914 DXJ458894:DXJ458914 EHF458894:EHF458914 ERB458894:ERB458914 FAX458894:FAX458914 FKT458894:FKT458914 FUP458894:FUP458914 GEL458894:GEL458914 GOH458894:GOH458914 GYD458894:GYD458914 HHZ458894:HHZ458914 HRV458894:HRV458914 IBR458894:IBR458914 ILN458894:ILN458914 IVJ458894:IVJ458914 JFF458894:JFF458914 JPB458894:JPB458914 JYX458894:JYX458914 KIT458894:KIT458914 KSP458894:KSP458914 LCL458894:LCL458914 LMH458894:LMH458914 LWD458894:LWD458914 MFZ458894:MFZ458914 MPV458894:MPV458914 MZR458894:MZR458914 NJN458894:NJN458914 NTJ458894:NTJ458914 ODF458894:ODF458914 ONB458894:ONB458914 OWX458894:OWX458914 PGT458894:PGT458914 PQP458894:PQP458914 QAL458894:QAL458914 QKH458894:QKH458914 QUD458894:QUD458914 RDZ458894:RDZ458914 RNV458894:RNV458914 RXR458894:RXR458914 SHN458894:SHN458914 SRJ458894:SRJ458914 TBF458894:TBF458914 TLB458894:TLB458914 TUX458894:TUX458914 UET458894:UET458914 UOP458894:UOP458914 UYL458894:UYL458914 VIH458894:VIH458914 VSD458894:VSD458914 WBZ458894:WBZ458914 WLV458894:WLV458914 WVR458894:WVR458914 J524430:J524450 JF524430:JF524450 TB524430:TB524450 ACX524430:ACX524450 AMT524430:AMT524450 AWP524430:AWP524450 BGL524430:BGL524450 BQH524430:BQH524450 CAD524430:CAD524450 CJZ524430:CJZ524450 CTV524430:CTV524450 DDR524430:DDR524450 DNN524430:DNN524450 DXJ524430:DXJ524450 EHF524430:EHF524450 ERB524430:ERB524450 FAX524430:FAX524450 FKT524430:FKT524450 FUP524430:FUP524450 GEL524430:GEL524450 GOH524430:GOH524450 GYD524430:GYD524450 HHZ524430:HHZ524450 HRV524430:HRV524450 IBR524430:IBR524450 ILN524430:ILN524450 IVJ524430:IVJ524450 JFF524430:JFF524450 JPB524430:JPB524450 JYX524430:JYX524450 KIT524430:KIT524450 KSP524430:KSP524450 LCL524430:LCL524450 LMH524430:LMH524450 LWD524430:LWD524450 MFZ524430:MFZ524450 MPV524430:MPV524450 MZR524430:MZR524450 NJN524430:NJN524450 NTJ524430:NTJ524450 ODF524430:ODF524450 ONB524430:ONB524450 OWX524430:OWX524450 PGT524430:PGT524450 PQP524430:PQP524450 QAL524430:QAL524450 QKH524430:QKH524450 QUD524430:QUD524450 RDZ524430:RDZ524450 RNV524430:RNV524450 RXR524430:RXR524450 SHN524430:SHN524450 SRJ524430:SRJ524450 TBF524430:TBF524450 TLB524430:TLB524450 TUX524430:TUX524450 UET524430:UET524450 UOP524430:UOP524450 UYL524430:UYL524450 VIH524430:VIH524450 VSD524430:VSD524450 WBZ524430:WBZ524450 WLV524430:WLV524450 WVR524430:WVR524450 J589966:J589986 JF589966:JF589986 TB589966:TB589986 ACX589966:ACX589986 AMT589966:AMT589986 AWP589966:AWP589986 BGL589966:BGL589986 BQH589966:BQH589986 CAD589966:CAD589986 CJZ589966:CJZ589986 CTV589966:CTV589986 DDR589966:DDR589986 DNN589966:DNN589986 DXJ589966:DXJ589986 EHF589966:EHF589986 ERB589966:ERB589986 FAX589966:FAX589986 FKT589966:FKT589986 FUP589966:FUP589986 GEL589966:GEL589986 GOH589966:GOH589986 GYD589966:GYD589986 HHZ589966:HHZ589986 HRV589966:HRV589986 IBR589966:IBR589986 ILN589966:ILN589986 IVJ589966:IVJ589986 JFF589966:JFF589986 JPB589966:JPB589986 JYX589966:JYX589986 KIT589966:KIT589986 KSP589966:KSP589986 LCL589966:LCL589986 LMH589966:LMH589986 LWD589966:LWD589986 MFZ589966:MFZ589986 MPV589966:MPV589986 MZR589966:MZR589986 NJN589966:NJN589986 NTJ589966:NTJ589986 ODF589966:ODF589986 ONB589966:ONB589986 OWX589966:OWX589986 PGT589966:PGT589986 PQP589966:PQP589986 QAL589966:QAL589986 QKH589966:QKH589986 QUD589966:QUD589986 RDZ589966:RDZ589986 RNV589966:RNV589986 RXR589966:RXR589986 SHN589966:SHN589986 SRJ589966:SRJ589986 TBF589966:TBF589986 TLB589966:TLB589986 TUX589966:TUX589986 UET589966:UET589986 UOP589966:UOP589986 UYL589966:UYL589986 VIH589966:VIH589986 VSD589966:VSD589986 WBZ589966:WBZ589986 WLV589966:WLV589986 WVR589966:WVR589986 J655502:J655522 JF655502:JF655522 TB655502:TB655522 ACX655502:ACX655522 AMT655502:AMT655522 AWP655502:AWP655522 BGL655502:BGL655522 BQH655502:BQH655522 CAD655502:CAD655522 CJZ655502:CJZ655522 CTV655502:CTV655522 DDR655502:DDR655522 DNN655502:DNN655522 DXJ655502:DXJ655522 EHF655502:EHF655522 ERB655502:ERB655522 FAX655502:FAX655522 FKT655502:FKT655522 FUP655502:FUP655522 GEL655502:GEL655522 GOH655502:GOH655522 GYD655502:GYD655522 HHZ655502:HHZ655522 HRV655502:HRV655522 IBR655502:IBR655522 ILN655502:ILN655522 IVJ655502:IVJ655522 JFF655502:JFF655522 JPB655502:JPB655522 JYX655502:JYX655522 KIT655502:KIT655522 KSP655502:KSP655522 LCL655502:LCL655522 LMH655502:LMH655522 LWD655502:LWD655522 MFZ655502:MFZ655522 MPV655502:MPV655522 MZR655502:MZR655522 NJN655502:NJN655522 NTJ655502:NTJ655522 ODF655502:ODF655522 ONB655502:ONB655522 OWX655502:OWX655522 PGT655502:PGT655522 PQP655502:PQP655522 QAL655502:QAL655522 QKH655502:QKH655522 QUD655502:QUD655522 RDZ655502:RDZ655522 RNV655502:RNV655522 RXR655502:RXR655522 SHN655502:SHN655522 SRJ655502:SRJ655522 TBF655502:TBF655522 TLB655502:TLB655522 TUX655502:TUX655522 UET655502:UET655522 UOP655502:UOP655522 UYL655502:UYL655522 VIH655502:VIH655522 VSD655502:VSD655522 WBZ655502:WBZ655522 WLV655502:WLV655522 WVR655502:WVR655522 J721038:J721058 JF721038:JF721058 TB721038:TB721058 ACX721038:ACX721058 AMT721038:AMT721058 AWP721038:AWP721058 BGL721038:BGL721058 BQH721038:BQH721058 CAD721038:CAD721058 CJZ721038:CJZ721058 CTV721038:CTV721058 DDR721038:DDR721058 DNN721038:DNN721058 DXJ721038:DXJ721058 EHF721038:EHF721058 ERB721038:ERB721058 FAX721038:FAX721058 FKT721038:FKT721058 FUP721038:FUP721058 GEL721038:GEL721058 GOH721038:GOH721058 GYD721038:GYD721058 HHZ721038:HHZ721058 HRV721038:HRV721058 IBR721038:IBR721058 ILN721038:ILN721058 IVJ721038:IVJ721058 JFF721038:JFF721058 JPB721038:JPB721058 JYX721038:JYX721058 KIT721038:KIT721058 KSP721038:KSP721058 LCL721038:LCL721058 LMH721038:LMH721058 LWD721038:LWD721058 MFZ721038:MFZ721058 MPV721038:MPV721058 MZR721038:MZR721058 NJN721038:NJN721058 NTJ721038:NTJ721058 ODF721038:ODF721058 ONB721038:ONB721058 OWX721038:OWX721058 PGT721038:PGT721058 PQP721038:PQP721058 QAL721038:QAL721058 QKH721038:QKH721058 QUD721038:QUD721058 RDZ721038:RDZ721058 RNV721038:RNV721058 RXR721038:RXR721058 SHN721038:SHN721058 SRJ721038:SRJ721058 TBF721038:TBF721058 TLB721038:TLB721058 TUX721038:TUX721058 UET721038:UET721058 UOP721038:UOP721058 UYL721038:UYL721058 VIH721038:VIH721058 VSD721038:VSD721058 WBZ721038:WBZ721058 WLV721038:WLV721058 WVR721038:WVR721058 J786574:J786594 JF786574:JF786594 TB786574:TB786594 ACX786574:ACX786594 AMT786574:AMT786594 AWP786574:AWP786594 BGL786574:BGL786594 BQH786574:BQH786594 CAD786574:CAD786594 CJZ786574:CJZ786594 CTV786574:CTV786594 DDR786574:DDR786594 DNN786574:DNN786594 DXJ786574:DXJ786594 EHF786574:EHF786594 ERB786574:ERB786594 FAX786574:FAX786594 FKT786574:FKT786594 FUP786574:FUP786594 GEL786574:GEL786594 GOH786574:GOH786594 GYD786574:GYD786594 HHZ786574:HHZ786594 HRV786574:HRV786594 IBR786574:IBR786594 ILN786574:ILN786594 IVJ786574:IVJ786594 JFF786574:JFF786594 JPB786574:JPB786594 JYX786574:JYX786594 KIT786574:KIT786594 KSP786574:KSP786594 LCL786574:LCL786594 LMH786574:LMH786594 LWD786574:LWD786594 MFZ786574:MFZ786594 MPV786574:MPV786594 MZR786574:MZR786594 NJN786574:NJN786594 NTJ786574:NTJ786594 ODF786574:ODF786594 ONB786574:ONB786594 OWX786574:OWX786594 PGT786574:PGT786594 PQP786574:PQP786594 QAL786574:QAL786594 QKH786574:QKH786594 QUD786574:QUD786594 RDZ786574:RDZ786594 RNV786574:RNV786594 RXR786574:RXR786594 SHN786574:SHN786594 SRJ786574:SRJ786594 TBF786574:TBF786594 TLB786574:TLB786594 TUX786574:TUX786594 UET786574:UET786594 UOP786574:UOP786594 UYL786574:UYL786594 VIH786574:VIH786594 VSD786574:VSD786594 WBZ786574:WBZ786594 WLV786574:WLV786594 WVR786574:WVR786594 J852110:J852130 JF852110:JF852130 TB852110:TB852130 ACX852110:ACX852130 AMT852110:AMT852130 AWP852110:AWP852130 BGL852110:BGL852130 BQH852110:BQH852130 CAD852110:CAD852130 CJZ852110:CJZ852130 CTV852110:CTV852130 DDR852110:DDR852130 DNN852110:DNN852130 DXJ852110:DXJ852130 EHF852110:EHF852130 ERB852110:ERB852130 FAX852110:FAX852130 FKT852110:FKT852130 FUP852110:FUP852130 GEL852110:GEL852130 GOH852110:GOH852130 GYD852110:GYD852130 HHZ852110:HHZ852130 HRV852110:HRV852130 IBR852110:IBR852130 ILN852110:ILN852130 IVJ852110:IVJ852130 JFF852110:JFF852130 JPB852110:JPB852130 JYX852110:JYX852130 KIT852110:KIT852130 KSP852110:KSP852130 LCL852110:LCL852130 LMH852110:LMH852130 LWD852110:LWD852130 MFZ852110:MFZ852130 MPV852110:MPV852130 MZR852110:MZR852130 NJN852110:NJN852130 NTJ852110:NTJ852130 ODF852110:ODF852130 ONB852110:ONB852130 OWX852110:OWX852130 PGT852110:PGT852130 PQP852110:PQP852130 QAL852110:QAL852130 QKH852110:QKH852130 QUD852110:QUD852130 RDZ852110:RDZ852130 RNV852110:RNV852130 RXR852110:RXR852130 SHN852110:SHN852130 SRJ852110:SRJ852130 TBF852110:TBF852130 TLB852110:TLB852130 TUX852110:TUX852130 UET852110:UET852130 UOP852110:UOP852130 UYL852110:UYL852130 VIH852110:VIH852130 VSD852110:VSD852130 WBZ852110:WBZ852130 WLV852110:WLV852130 WVR852110:WVR852130 J917646:J917666 JF917646:JF917666 TB917646:TB917666 ACX917646:ACX917666 AMT917646:AMT917666 AWP917646:AWP917666 BGL917646:BGL917666 BQH917646:BQH917666 CAD917646:CAD917666 CJZ917646:CJZ917666 CTV917646:CTV917666 DDR917646:DDR917666 DNN917646:DNN917666 DXJ917646:DXJ917666 EHF917646:EHF917666 ERB917646:ERB917666 FAX917646:FAX917666 FKT917646:FKT917666 FUP917646:FUP917666 GEL917646:GEL917666 GOH917646:GOH917666 GYD917646:GYD917666 HHZ917646:HHZ917666 HRV917646:HRV917666 IBR917646:IBR917666 ILN917646:ILN917666 IVJ917646:IVJ917666 JFF917646:JFF917666 JPB917646:JPB917666 JYX917646:JYX917666 KIT917646:KIT917666 KSP917646:KSP917666 LCL917646:LCL917666 LMH917646:LMH917666 LWD917646:LWD917666 MFZ917646:MFZ917666 MPV917646:MPV917666 MZR917646:MZR917666 NJN917646:NJN917666 NTJ917646:NTJ917666 ODF917646:ODF917666 ONB917646:ONB917666 OWX917646:OWX917666 PGT917646:PGT917666 PQP917646:PQP917666 QAL917646:QAL917666 QKH917646:QKH917666 QUD917646:QUD917666 RDZ917646:RDZ917666 RNV917646:RNV917666 RXR917646:RXR917666 SHN917646:SHN917666 SRJ917646:SRJ917666 TBF917646:TBF917666 TLB917646:TLB917666 TUX917646:TUX917666 UET917646:UET917666 UOP917646:UOP917666 UYL917646:UYL917666 VIH917646:VIH917666 VSD917646:VSD917666 WBZ917646:WBZ917666 WLV917646:WLV917666 WVR917646:WVR917666 J983182:J983202 JF983182:JF983202 TB983182:TB983202 ACX983182:ACX983202 AMT983182:AMT983202 AWP983182:AWP983202 BGL983182:BGL983202 BQH983182:BQH983202 CAD983182:CAD983202 CJZ983182:CJZ983202 CTV983182:CTV983202 DDR983182:DDR983202 DNN983182:DNN983202 DXJ983182:DXJ983202 EHF983182:EHF983202 ERB983182:ERB983202 FAX983182:FAX983202 FKT983182:FKT983202 FUP983182:FUP983202 GEL983182:GEL983202 GOH983182:GOH983202 GYD983182:GYD983202 HHZ983182:HHZ983202 HRV983182:HRV983202 IBR983182:IBR983202 ILN983182:ILN983202 IVJ983182:IVJ983202 JFF983182:JFF983202 JPB983182:JPB983202 JYX983182:JYX983202 KIT983182:KIT983202 KSP983182:KSP983202 LCL983182:LCL983202 LMH983182:LMH983202 LWD983182:LWD983202 MFZ983182:MFZ983202 MPV983182:MPV983202 MZR983182:MZR983202 NJN983182:NJN983202 NTJ983182:NTJ983202 ODF983182:ODF983202 ONB983182:ONB983202 OWX983182:OWX983202 PGT983182:PGT983202 PQP983182:PQP983202 QAL983182:QAL983202 QKH983182:QKH983202 QUD983182:QUD983202 RDZ983182:RDZ983202 RNV983182:RNV983202 RXR983182:RXR983202 SHN983182:SHN983202 SRJ983182:SRJ983202 TBF983182:TBF983202 TLB983182:TLB983202 TUX983182:TUX983202 UET983182:UET983202 UOP983182:UOP983202 UYL983182:UYL983202 VIH983182:VIH983202 VSD983182:VSD983202 WBZ983182:WBZ983202 WLV983182:WLV983202 WVR983182:WVR983202 H134 JD134 SZ134 ACV134 AMR134 AWN134 BGJ134 BQF134 CAB134 CJX134 CTT134 DDP134 DNL134 DXH134 EHD134 EQZ134 FAV134 FKR134 FUN134 GEJ134 GOF134 GYB134 HHX134 HRT134 IBP134 ILL134 IVH134 JFD134 JOZ134 JYV134 KIR134 KSN134 LCJ134 LMF134 LWB134 MFX134 MPT134 MZP134 NJL134 NTH134 ODD134 OMZ134 OWV134 PGR134 PQN134 QAJ134 QKF134 QUB134 RDX134 RNT134 RXP134 SHL134 SRH134 TBD134 TKZ134 TUV134 UER134 UON134 UYJ134 VIF134 VSB134 WBX134 WLT134 WVP134 H65670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H131206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H196742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H262278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H327814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H393350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H458886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H524422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H589958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H655494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H721030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H786566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H852102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H917638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H983174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H144 JD144 SZ144 ACV144 AMR144 AWN144 BGJ144 BQF144 CAB144 CJX144 CTT144 DDP144 DNL144 DXH144 EHD144 EQZ144 FAV144 FKR144 FUN144 GEJ144 GOF144 GYB144 HHX144 HRT144 IBP144 ILL144 IVH144 JFD144 JOZ144 JYV144 KIR144 KSN144 LCJ144 LMF144 LWB144 MFX144 MPT144 MZP144 NJL144 NTH144 ODD144 OMZ144 OWV144 PGR144 PQN144 QAJ144 QKF144 QUB144 RDX144 RNT144 RXP144 SHL144 SRH144 TBD144 TKZ144 TUV144 UER144 UON144 UYJ144 VIF144 VSB144 WBX144 WLT144 WVP144 H65680 JD65680 SZ65680 ACV65680 AMR65680 AWN65680 BGJ65680 BQF65680 CAB65680 CJX65680 CTT65680 DDP65680 DNL65680 DXH65680 EHD65680 EQZ65680 FAV65680 FKR65680 FUN65680 GEJ65680 GOF65680 GYB65680 HHX65680 HRT65680 IBP65680 ILL65680 IVH65680 JFD65680 JOZ65680 JYV65680 KIR65680 KSN65680 LCJ65680 LMF65680 LWB65680 MFX65680 MPT65680 MZP65680 NJL65680 NTH65680 ODD65680 OMZ65680 OWV65680 PGR65680 PQN65680 QAJ65680 QKF65680 QUB65680 RDX65680 RNT65680 RXP65680 SHL65680 SRH65680 TBD65680 TKZ65680 TUV65680 UER65680 UON65680 UYJ65680 VIF65680 VSB65680 WBX65680 WLT65680 WVP65680 H131216 JD131216 SZ131216 ACV131216 AMR131216 AWN131216 BGJ131216 BQF131216 CAB131216 CJX131216 CTT131216 DDP131216 DNL131216 DXH131216 EHD131216 EQZ131216 FAV131216 FKR131216 FUN131216 GEJ131216 GOF131216 GYB131216 HHX131216 HRT131216 IBP131216 ILL131216 IVH131216 JFD131216 JOZ131216 JYV131216 KIR131216 KSN131216 LCJ131216 LMF131216 LWB131216 MFX131216 MPT131216 MZP131216 NJL131216 NTH131216 ODD131216 OMZ131216 OWV131216 PGR131216 PQN131216 QAJ131216 QKF131216 QUB131216 RDX131216 RNT131216 RXP131216 SHL131216 SRH131216 TBD131216 TKZ131216 TUV131216 UER131216 UON131216 UYJ131216 VIF131216 VSB131216 WBX131216 WLT131216 WVP131216 H196752 JD196752 SZ196752 ACV196752 AMR196752 AWN196752 BGJ196752 BQF196752 CAB196752 CJX196752 CTT196752 DDP196752 DNL196752 DXH196752 EHD196752 EQZ196752 FAV196752 FKR196752 FUN196752 GEJ196752 GOF196752 GYB196752 HHX196752 HRT196752 IBP196752 ILL196752 IVH196752 JFD196752 JOZ196752 JYV196752 KIR196752 KSN196752 LCJ196752 LMF196752 LWB196752 MFX196752 MPT196752 MZP196752 NJL196752 NTH196752 ODD196752 OMZ196752 OWV196752 PGR196752 PQN196752 QAJ196752 QKF196752 QUB196752 RDX196752 RNT196752 RXP196752 SHL196752 SRH196752 TBD196752 TKZ196752 TUV196752 UER196752 UON196752 UYJ196752 VIF196752 VSB196752 WBX196752 WLT196752 WVP196752 H262288 JD262288 SZ262288 ACV262288 AMR262288 AWN262288 BGJ262288 BQF262288 CAB262288 CJX262288 CTT262288 DDP262288 DNL262288 DXH262288 EHD262288 EQZ262288 FAV262288 FKR262288 FUN262288 GEJ262288 GOF262288 GYB262288 HHX262288 HRT262288 IBP262288 ILL262288 IVH262288 JFD262288 JOZ262288 JYV262288 KIR262288 KSN262288 LCJ262288 LMF262288 LWB262288 MFX262288 MPT262288 MZP262288 NJL262288 NTH262288 ODD262288 OMZ262288 OWV262288 PGR262288 PQN262288 QAJ262288 QKF262288 QUB262288 RDX262288 RNT262288 RXP262288 SHL262288 SRH262288 TBD262288 TKZ262288 TUV262288 UER262288 UON262288 UYJ262288 VIF262288 VSB262288 WBX262288 WLT262288 WVP262288 H327824 JD327824 SZ327824 ACV327824 AMR327824 AWN327824 BGJ327824 BQF327824 CAB327824 CJX327824 CTT327824 DDP327824 DNL327824 DXH327824 EHD327824 EQZ327824 FAV327824 FKR327824 FUN327824 GEJ327824 GOF327824 GYB327824 HHX327824 HRT327824 IBP327824 ILL327824 IVH327824 JFD327824 JOZ327824 JYV327824 KIR327824 KSN327824 LCJ327824 LMF327824 LWB327824 MFX327824 MPT327824 MZP327824 NJL327824 NTH327824 ODD327824 OMZ327824 OWV327824 PGR327824 PQN327824 QAJ327824 QKF327824 QUB327824 RDX327824 RNT327824 RXP327824 SHL327824 SRH327824 TBD327824 TKZ327824 TUV327824 UER327824 UON327824 UYJ327824 VIF327824 VSB327824 WBX327824 WLT327824 WVP327824 H393360 JD393360 SZ393360 ACV393360 AMR393360 AWN393360 BGJ393360 BQF393360 CAB393360 CJX393360 CTT393360 DDP393360 DNL393360 DXH393360 EHD393360 EQZ393360 FAV393360 FKR393360 FUN393360 GEJ393360 GOF393360 GYB393360 HHX393360 HRT393360 IBP393360 ILL393360 IVH393360 JFD393360 JOZ393360 JYV393360 KIR393360 KSN393360 LCJ393360 LMF393360 LWB393360 MFX393360 MPT393360 MZP393360 NJL393360 NTH393360 ODD393360 OMZ393360 OWV393360 PGR393360 PQN393360 QAJ393360 QKF393360 QUB393360 RDX393360 RNT393360 RXP393360 SHL393360 SRH393360 TBD393360 TKZ393360 TUV393360 UER393360 UON393360 UYJ393360 VIF393360 VSB393360 WBX393360 WLT393360 WVP393360 H458896 JD458896 SZ458896 ACV458896 AMR458896 AWN458896 BGJ458896 BQF458896 CAB458896 CJX458896 CTT458896 DDP458896 DNL458896 DXH458896 EHD458896 EQZ458896 FAV458896 FKR458896 FUN458896 GEJ458896 GOF458896 GYB458896 HHX458896 HRT458896 IBP458896 ILL458896 IVH458896 JFD458896 JOZ458896 JYV458896 KIR458896 KSN458896 LCJ458896 LMF458896 LWB458896 MFX458896 MPT458896 MZP458896 NJL458896 NTH458896 ODD458896 OMZ458896 OWV458896 PGR458896 PQN458896 QAJ458896 QKF458896 QUB458896 RDX458896 RNT458896 RXP458896 SHL458896 SRH458896 TBD458896 TKZ458896 TUV458896 UER458896 UON458896 UYJ458896 VIF458896 VSB458896 WBX458896 WLT458896 WVP458896 H524432 JD524432 SZ524432 ACV524432 AMR524432 AWN524432 BGJ524432 BQF524432 CAB524432 CJX524432 CTT524432 DDP524432 DNL524432 DXH524432 EHD524432 EQZ524432 FAV524432 FKR524432 FUN524432 GEJ524432 GOF524432 GYB524432 HHX524432 HRT524432 IBP524432 ILL524432 IVH524432 JFD524432 JOZ524432 JYV524432 KIR524432 KSN524432 LCJ524432 LMF524432 LWB524432 MFX524432 MPT524432 MZP524432 NJL524432 NTH524432 ODD524432 OMZ524432 OWV524432 PGR524432 PQN524432 QAJ524432 QKF524432 QUB524432 RDX524432 RNT524432 RXP524432 SHL524432 SRH524432 TBD524432 TKZ524432 TUV524432 UER524432 UON524432 UYJ524432 VIF524432 VSB524432 WBX524432 WLT524432 WVP524432 H589968 JD589968 SZ589968 ACV589968 AMR589968 AWN589968 BGJ589968 BQF589968 CAB589968 CJX589968 CTT589968 DDP589968 DNL589968 DXH589968 EHD589968 EQZ589968 FAV589968 FKR589968 FUN589968 GEJ589968 GOF589968 GYB589968 HHX589968 HRT589968 IBP589968 ILL589968 IVH589968 JFD589968 JOZ589968 JYV589968 KIR589968 KSN589968 LCJ589968 LMF589968 LWB589968 MFX589968 MPT589968 MZP589968 NJL589968 NTH589968 ODD589968 OMZ589968 OWV589968 PGR589968 PQN589968 QAJ589968 QKF589968 QUB589968 RDX589968 RNT589968 RXP589968 SHL589968 SRH589968 TBD589968 TKZ589968 TUV589968 UER589968 UON589968 UYJ589968 VIF589968 VSB589968 WBX589968 WLT589968 WVP589968 H655504 JD655504 SZ655504 ACV655504 AMR655504 AWN655504 BGJ655504 BQF655504 CAB655504 CJX655504 CTT655504 DDP655504 DNL655504 DXH655504 EHD655504 EQZ655504 FAV655504 FKR655504 FUN655504 GEJ655504 GOF655504 GYB655504 HHX655504 HRT655504 IBP655504 ILL655504 IVH655504 JFD655504 JOZ655504 JYV655504 KIR655504 KSN655504 LCJ655504 LMF655504 LWB655504 MFX655504 MPT655504 MZP655504 NJL655504 NTH655504 ODD655504 OMZ655504 OWV655504 PGR655504 PQN655504 QAJ655504 QKF655504 QUB655504 RDX655504 RNT655504 RXP655504 SHL655504 SRH655504 TBD655504 TKZ655504 TUV655504 UER655504 UON655504 UYJ655504 VIF655504 VSB655504 WBX655504 WLT655504 WVP655504 H721040 JD721040 SZ721040 ACV721040 AMR721040 AWN721040 BGJ721040 BQF721040 CAB721040 CJX721040 CTT721040 DDP721040 DNL721040 DXH721040 EHD721040 EQZ721040 FAV721040 FKR721040 FUN721040 GEJ721040 GOF721040 GYB721040 HHX721040 HRT721040 IBP721040 ILL721040 IVH721040 JFD721040 JOZ721040 JYV721040 KIR721040 KSN721040 LCJ721040 LMF721040 LWB721040 MFX721040 MPT721040 MZP721040 NJL721040 NTH721040 ODD721040 OMZ721040 OWV721040 PGR721040 PQN721040 QAJ721040 QKF721040 QUB721040 RDX721040 RNT721040 RXP721040 SHL721040 SRH721040 TBD721040 TKZ721040 TUV721040 UER721040 UON721040 UYJ721040 VIF721040 VSB721040 WBX721040 WLT721040 WVP721040 H786576 JD786576 SZ786576 ACV786576 AMR786576 AWN786576 BGJ786576 BQF786576 CAB786576 CJX786576 CTT786576 DDP786576 DNL786576 DXH786576 EHD786576 EQZ786576 FAV786576 FKR786576 FUN786576 GEJ786576 GOF786576 GYB786576 HHX786576 HRT786576 IBP786576 ILL786576 IVH786576 JFD786576 JOZ786576 JYV786576 KIR786576 KSN786576 LCJ786576 LMF786576 LWB786576 MFX786576 MPT786576 MZP786576 NJL786576 NTH786576 ODD786576 OMZ786576 OWV786576 PGR786576 PQN786576 QAJ786576 QKF786576 QUB786576 RDX786576 RNT786576 RXP786576 SHL786576 SRH786576 TBD786576 TKZ786576 TUV786576 UER786576 UON786576 UYJ786576 VIF786576 VSB786576 WBX786576 WLT786576 WVP786576 H852112 JD852112 SZ852112 ACV852112 AMR852112 AWN852112 BGJ852112 BQF852112 CAB852112 CJX852112 CTT852112 DDP852112 DNL852112 DXH852112 EHD852112 EQZ852112 FAV852112 FKR852112 FUN852112 GEJ852112 GOF852112 GYB852112 HHX852112 HRT852112 IBP852112 ILL852112 IVH852112 JFD852112 JOZ852112 JYV852112 KIR852112 KSN852112 LCJ852112 LMF852112 LWB852112 MFX852112 MPT852112 MZP852112 NJL852112 NTH852112 ODD852112 OMZ852112 OWV852112 PGR852112 PQN852112 QAJ852112 QKF852112 QUB852112 RDX852112 RNT852112 RXP852112 SHL852112 SRH852112 TBD852112 TKZ852112 TUV852112 UER852112 UON852112 UYJ852112 VIF852112 VSB852112 WBX852112 WLT852112 WVP852112 H917648 JD917648 SZ917648 ACV917648 AMR917648 AWN917648 BGJ917648 BQF917648 CAB917648 CJX917648 CTT917648 DDP917648 DNL917648 DXH917648 EHD917648 EQZ917648 FAV917648 FKR917648 FUN917648 GEJ917648 GOF917648 GYB917648 HHX917648 HRT917648 IBP917648 ILL917648 IVH917648 JFD917648 JOZ917648 JYV917648 KIR917648 KSN917648 LCJ917648 LMF917648 LWB917648 MFX917648 MPT917648 MZP917648 NJL917648 NTH917648 ODD917648 OMZ917648 OWV917648 PGR917648 PQN917648 QAJ917648 QKF917648 QUB917648 RDX917648 RNT917648 RXP917648 SHL917648 SRH917648 TBD917648 TKZ917648 TUV917648 UER917648 UON917648 UYJ917648 VIF917648 VSB917648 WBX917648 WLT917648 WVP917648 H983184 JD983184 SZ983184 ACV983184 AMR983184 AWN983184 BGJ983184 BQF983184 CAB983184 CJX983184 CTT983184 DDP983184 DNL983184 DXH983184 EHD983184 EQZ983184 FAV983184 FKR983184 FUN983184 GEJ983184 GOF983184 GYB983184 HHX983184 HRT983184 IBP983184 ILL983184 IVH983184 JFD983184 JOZ983184 JYV983184 KIR983184 KSN983184 LCJ983184 LMF983184 LWB983184 MFX983184 MPT983184 MZP983184 NJL983184 NTH983184 ODD983184 OMZ983184 OWV983184 PGR983184 PQN983184 QAJ983184 QKF983184 QUB983184 RDX983184 RNT983184 RXP983184 SHL983184 SRH983184 TBD983184 TKZ983184 TUV983184 UER983184 UON983184 UYJ983184 VIF983184 VSB983184 WBX983184 WLT983184 WVP983184 J113:J140 JF113:JF140 TB113:TB140 ACX113:ACX140 AMT113:AMT140 AWP113:AWP140 BGL113:BGL140 BQH113:BQH140 CAD113:CAD140 CJZ113:CJZ140 CTV113:CTV140 DDR113:DDR140 DNN113:DNN140 DXJ113:DXJ140 EHF113:EHF140 ERB113:ERB140 FAX113:FAX140 FKT113:FKT140 FUP113:FUP140 GEL113:GEL140 GOH113:GOH140 GYD113:GYD140 HHZ113:HHZ140 HRV113:HRV140 IBR113:IBR140 ILN113:ILN140 IVJ113:IVJ140 JFF113:JFF140 JPB113:JPB140 JYX113:JYX140 KIT113:KIT140 KSP113:KSP140 LCL113:LCL140 LMH113:LMH140 LWD113:LWD140 MFZ113:MFZ140 MPV113:MPV140 MZR113:MZR140 NJN113:NJN140 NTJ113:NTJ140 ODF113:ODF140 ONB113:ONB140 OWX113:OWX140 PGT113:PGT140 PQP113:PQP140 QAL113:QAL140 QKH113:QKH140 QUD113:QUD140 RDZ113:RDZ140 RNV113:RNV140 RXR113:RXR140 SHN113:SHN140 SRJ113:SRJ140 TBF113:TBF140 TLB113:TLB140 TUX113:TUX140 UET113:UET140 UOP113:UOP140 UYL113:UYL140 VIH113:VIH140 VSD113:VSD140 WBZ113:WBZ140 WLV113:WLV140 WVR113:WVR140 J65649:J65676 JF65649:JF65676 TB65649:TB65676 ACX65649:ACX65676 AMT65649:AMT65676 AWP65649:AWP65676 BGL65649:BGL65676 BQH65649:BQH65676 CAD65649:CAD65676 CJZ65649:CJZ65676 CTV65649:CTV65676 DDR65649:DDR65676 DNN65649:DNN65676 DXJ65649:DXJ65676 EHF65649:EHF65676 ERB65649:ERB65676 FAX65649:FAX65676 FKT65649:FKT65676 FUP65649:FUP65676 GEL65649:GEL65676 GOH65649:GOH65676 GYD65649:GYD65676 HHZ65649:HHZ65676 HRV65649:HRV65676 IBR65649:IBR65676 ILN65649:ILN65676 IVJ65649:IVJ65676 JFF65649:JFF65676 JPB65649:JPB65676 JYX65649:JYX65676 KIT65649:KIT65676 KSP65649:KSP65676 LCL65649:LCL65676 LMH65649:LMH65676 LWD65649:LWD65676 MFZ65649:MFZ65676 MPV65649:MPV65676 MZR65649:MZR65676 NJN65649:NJN65676 NTJ65649:NTJ65676 ODF65649:ODF65676 ONB65649:ONB65676 OWX65649:OWX65676 PGT65649:PGT65676 PQP65649:PQP65676 QAL65649:QAL65676 QKH65649:QKH65676 QUD65649:QUD65676 RDZ65649:RDZ65676 RNV65649:RNV65676 RXR65649:RXR65676 SHN65649:SHN65676 SRJ65649:SRJ65676 TBF65649:TBF65676 TLB65649:TLB65676 TUX65649:TUX65676 UET65649:UET65676 UOP65649:UOP65676 UYL65649:UYL65676 VIH65649:VIH65676 VSD65649:VSD65676 WBZ65649:WBZ65676 WLV65649:WLV65676 WVR65649:WVR65676 J131185:J131212 JF131185:JF131212 TB131185:TB131212 ACX131185:ACX131212 AMT131185:AMT131212 AWP131185:AWP131212 BGL131185:BGL131212 BQH131185:BQH131212 CAD131185:CAD131212 CJZ131185:CJZ131212 CTV131185:CTV131212 DDR131185:DDR131212 DNN131185:DNN131212 DXJ131185:DXJ131212 EHF131185:EHF131212 ERB131185:ERB131212 FAX131185:FAX131212 FKT131185:FKT131212 FUP131185:FUP131212 GEL131185:GEL131212 GOH131185:GOH131212 GYD131185:GYD131212 HHZ131185:HHZ131212 HRV131185:HRV131212 IBR131185:IBR131212 ILN131185:ILN131212 IVJ131185:IVJ131212 JFF131185:JFF131212 JPB131185:JPB131212 JYX131185:JYX131212 KIT131185:KIT131212 KSP131185:KSP131212 LCL131185:LCL131212 LMH131185:LMH131212 LWD131185:LWD131212 MFZ131185:MFZ131212 MPV131185:MPV131212 MZR131185:MZR131212 NJN131185:NJN131212 NTJ131185:NTJ131212 ODF131185:ODF131212 ONB131185:ONB131212 OWX131185:OWX131212 PGT131185:PGT131212 PQP131185:PQP131212 QAL131185:QAL131212 QKH131185:QKH131212 QUD131185:QUD131212 RDZ131185:RDZ131212 RNV131185:RNV131212 RXR131185:RXR131212 SHN131185:SHN131212 SRJ131185:SRJ131212 TBF131185:TBF131212 TLB131185:TLB131212 TUX131185:TUX131212 UET131185:UET131212 UOP131185:UOP131212 UYL131185:UYL131212 VIH131185:VIH131212 VSD131185:VSD131212 WBZ131185:WBZ131212 WLV131185:WLV131212 WVR131185:WVR131212 J196721:J196748 JF196721:JF196748 TB196721:TB196748 ACX196721:ACX196748 AMT196721:AMT196748 AWP196721:AWP196748 BGL196721:BGL196748 BQH196721:BQH196748 CAD196721:CAD196748 CJZ196721:CJZ196748 CTV196721:CTV196748 DDR196721:DDR196748 DNN196721:DNN196748 DXJ196721:DXJ196748 EHF196721:EHF196748 ERB196721:ERB196748 FAX196721:FAX196748 FKT196721:FKT196748 FUP196721:FUP196748 GEL196721:GEL196748 GOH196721:GOH196748 GYD196721:GYD196748 HHZ196721:HHZ196748 HRV196721:HRV196748 IBR196721:IBR196748 ILN196721:ILN196748 IVJ196721:IVJ196748 JFF196721:JFF196748 JPB196721:JPB196748 JYX196721:JYX196748 KIT196721:KIT196748 KSP196721:KSP196748 LCL196721:LCL196748 LMH196721:LMH196748 LWD196721:LWD196748 MFZ196721:MFZ196748 MPV196721:MPV196748 MZR196721:MZR196748 NJN196721:NJN196748 NTJ196721:NTJ196748 ODF196721:ODF196748 ONB196721:ONB196748 OWX196721:OWX196748 PGT196721:PGT196748 PQP196721:PQP196748 QAL196721:QAL196748 QKH196721:QKH196748 QUD196721:QUD196748 RDZ196721:RDZ196748 RNV196721:RNV196748 RXR196721:RXR196748 SHN196721:SHN196748 SRJ196721:SRJ196748 TBF196721:TBF196748 TLB196721:TLB196748 TUX196721:TUX196748 UET196721:UET196748 UOP196721:UOP196748 UYL196721:UYL196748 VIH196721:VIH196748 VSD196721:VSD196748 WBZ196721:WBZ196748 WLV196721:WLV196748 WVR196721:WVR196748 J262257:J262284 JF262257:JF262284 TB262257:TB262284 ACX262257:ACX262284 AMT262257:AMT262284 AWP262257:AWP262284 BGL262257:BGL262284 BQH262257:BQH262284 CAD262257:CAD262284 CJZ262257:CJZ262284 CTV262257:CTV262284 DDR262257:DDR262284 DNN262257:DNN262284 DXJ262257:DXJ262284 EHF262257:EHF262284 ERB262257:ERB262284 FAX262257:FAX262284 FKT262257:FKT262284 FUP262257:FUP262284 GEL262257:GEL262284 GOH262257:GOH262284 GYD262257:GYD262284 HHZ262257:HHZ262284 HRV262257:HRV262284 IBR262257:IBR262284 ILN262257:ILN262284 IVJ262257:IVJ262284 JFF262257:JFF262284 JPB262257:JPB262284 JYX262257:JYX262284 KIT262257:KIT262284 KSP262257:KSP262284 LCL262257:LCL262284 LMH262257:LMH262284 LWD262257:LWD262284 MFZ262257:MFZ262284 MPV262257:MPV262284 MZR262257:MZR262284 NJN262257:NJN262284 NTJ262257:NTJ262284 ODF262257:ODF262284 ONB262257:ONB262284 OWX262257:OWX262284 PGT262257:PGT262284 PQP262257:PQP262284 QAL262257:QAL262284 QKH262257:QKH262284 QUD262257:QUD262284 RDZ262257:RDZ262284 RNV262257:RNV262284 RXR262257:RXR262284 SHN262257:SHN262284 SRJ262257:SRJ262284 TBF262257:TBF262284 TLB262257:TLB262284 TUX262257:TUX262284 UET262257:UET262284 UOP262257:UOP262284 UYL262257:UYL262284 VIH262257:VIH262284 VSD262257:VSD262284 WBZ262257:WBZ262284 WLV262257:WLV262284 WVR262257:WVR262284 J327793:J327820 JF327793:JF327820 TB327793:TB327820 ACX327793:ACX327820 AMT327793:AMT327820 AWP327793:AWP327820 BGL327793:BGL327820 BQH327793:BQH327820 CAD327793:CAD327820 CJZ327793:CJZ327820 CTV327793:CTV327820 DDR327793:DDR327820 DNN327793:DNN327820 DXJ327793:DXJ327820 EHF327793:EHF327820 ERB327793:ERB327820 FAX327793:FAX327820 FKT327793:FKT327820 FUP327793:FUP327820 GEL327793:GEL327820 GOH327793:GOH327820 GYD327793:GYD327820 HHZ327793:HHZ327820 HRV327793:HRV327820 IBR327793:IBR327820 ILN327793:ILN327820 IVJ327793:IVJ327820 JFF327793:JFF327820 JPB327793:JPB327820 JYX327793:JYX327820 KIT327793:KIT327820 KSP327793:KSP327820 LCL327793:LCL327820 LMH327793:LMH327820 LWD327793:LWD327820 MFZ327793:MFZ327820 MPV327793:MPV327820 MZR327793:MZR327820 NJN327793:NJN327820 NTJ327793:NTJ327820 ODF327793:ODF327820 ONB327793:ONB327820 OWX327793:OWX327820 PGT327793:PGT327820 PQP327793:PQP327820 QAL327793:QAL327820 QKH327793:QKH327820 QUD327793:QUD327820 RDZ327793:RDZ327820 RNV327793:RNV327820 RXR327793:RXR327820 SHN327793:SHN327820 SRJ327793:SRJ327820 TBF327793:TBF327820 TLB327793:TLB327820 TUX327793:TUX327820 UET327793:UET327820 UOP327793:UOP327820 UYL327793:UYL327820 VIH327793:VIH327820 VSD327793:VSD327820 WBZ327793:WBZ327820 WLV327793:WLV327820 WVR327793:WVR327820 J393329:J393356 JF393329:JF393356 TB393329:TB393356 ACX393329:ACX393356 AMT393329:AMT393356 AWP393329:AWP393356 BGL393329:BGL393356 BQH393329:BQH393356 CAD393329:CAD393356 CJZ393329:CJZ393356 CTV393329:CTV393356 DDR393329:DDR393356 DNN393329:DNN393356 DXJ393329:DXJ393356 EHF393329:EHF393356 ERB393329:ERB393356 FAX393329:FAX393356 FKT393329:FKT393356 FUP393329:FUP393356 GEL393329:GEL393356 GOH393329:GOH393356 GYD393329:GYD393356 HHZ393329:HHZ393356 HRV393329:HRV393356 IBR393329:IBR393356 ILN393329:ILN393356 IVJ393329:IVJ393356 JFF393329:JFF393356 JPB393329:JPB393356 JYX393329:JYX393356 KIT393329:KIT393356 KSP393329:KSP393356 LCL393329:LCL393356 LMH393329:LMH393356 LWD393329:LWD393356 MFZ393329:MFZ393356 MPV393329:MPV393356 MZR393329:MZR393356 NJN393329:NJN393356 NTJ393329:NTJ393356 ODF393329:ODF393356 ONB393329:ONB393356 OWX393329:OWX393356 PGT393329:PGT393356 PQP393329:PQP393356 QAL393329:QAL393356 QKH393329:QKH393356 QUD393329:QUD393356 RDZ393329:RDZ393356 RNV393329:RNV393356 RXR393329:RXR393356 SHN393329:SHN393356 SRJ393329:SRJ393356 TBF393329:TBF393356 TLB393329:TLB393356 TUX393329:TUX393356 UET393329:UET393356 UOP393329:UOP393356 UYL393329:UYL393356 VIH393329:VIH393356 VSD393329:VSD393356 WBZ393329:WBZ393356 WLV393329:WLV393356 WVR393329:WVR393356 J458865:J458892 JF458865:JF458892 TB458865:TB458892 ACX458865:ACX458892 AMT458865:AMT458892 AWP458865:AWP458892 BGL458865:BGL458892 BQH458865:BQH458892 CAD458865:CAD458892 CJZ458865:CJZ458892 CTV458865:CTV458892 DDR458865:DDR458892 DNN458865:DNN458892 DXJ458865:DXJ458892 EHF458865:EHF458892 ERB458865:ERB458892 FAX458865:FAX458892 FKT458865:FKT458892 FUP458865:FUP458892 GEL458865:GEL458892 GOH458865:GOH458892 GYD458865:GYD458892 HHZ458865:HHZ458892 HRV458865:HRV458892 IBR458865:IBR458892 ILN458865:ILN458892 IVJ458865:IVJ458892 JFF458865:JFF458892 JPB458865:JPB458892 JYX458865:JYX458892 KIT458865:KIT458892 KSP458865:KSP458892 LCL458865:LCL458892 LMH458865:LMH458892 LWD458865:LWD458892 MFZ458865:MFZ458892 MPV458865:MPV458892 MZR458865:MZR458892 NJN458865:NJN458892 NTJ458865:NTJ458892 ODF458865:ODF458892 ONB458865:ONB458892 OWX458865:OWX458892 PGT458865:PGT458892 PQP458865:PQP458892 QAL458865:QAL458892 QKH458865:QKH458892 QUD458865:QUD458892 RDZ458865:RDZ458892 RNV458865:RNV458892 RXR458865:RXR458892 SHN458865:SHN458892 SRJ458865:SRJ458892 TBF458865:TBF458892 TLB458865:TLB458892 TUX458865:TUX458892 UET458865:UET458892 UOP458865:UOP458892 UYL458865:UYL458892 VIH458865:VIH458892 VSD458865:VSD458892 WBZ458865:WBZ458892 WLV458865:WLV458892 WVR458865:WVR458892 J524401:J524428 JF524401:JF524428 TB524401:TB524428 ACX524401:ACX524428 AMT524401:AMT524428 AWP524401:AWP524428 BGL524401:BGL524428 BQH524401:BQH524428 CAD524401:CAD524428 CJZ524401:CJZ524428 CTV524401:CTV524428 DDR524401:DDR524428 DNN524401:DNN524428 DXJ524401:DXJ524428 EHF524401:EHF524428 ERB524401:ERB524428 FAX524401:FAX524428 FKT524401:FKT524428 FUP524401:FUP524428 GEL524401:GEL524428 GOH524401:GOH524428 GYD524401:GYD524428 HHZ524401:HHZ524428 HRV524401:HRV524428 IBR524401:IBR524428 ILN524401:ILN524428 IVJ524401:IVJ524428 JFF524401:JFF524428 JPB524401:JPB524428 JYX524401:JYX524428 KIT524401:KIT524428 KSP524401:KSP524428 LCL524401:LCL524428 LMH524401:LMH524428 LWD524401:LWD524428 MFZ524401:MFZ524428 MPV524401:MPV524428 MZR524401:MZR524428 NJN524401:NJN524428 NTJ524401:NTJ524428 ODF524401:ODF524428 ONB524401:ONB524428 OWX524401:OWX524428 PGT524401:PGT524428 PQP524401:PQP524428 QAL524401:QAL524428 QKH524401:QKH524428 QUD524401:QUD524428 RDZ524401:RDZ524428 RNV524401:RNV524428 RXR524401:RXR524428 SHN524401:SHN524428 SRJ524401:SRJ524428 TBF524401:TBF524428 TLB524401:TLB524428 TUX524401:TUX524428 UET524401:UET524428 UOP524401:UOP524428 UYL524401:UYL524428 VIH524401:VIH524428 VSD524401:VSD524428 WBZ524401:WBZ524428 WLV524401:WLV524428 WVR524401:WVR524428 J589937:J589964 JF589937:JF589964 TB589937:TB589964 ACX589937:ACX589964 AMT589937:AMT589964 AWP589937:AWP589964 BGL589937:BGL589964 BQH589937:BQH589964 CAD589937:CAD589964 CJZ589937:CJZ589964 CTV589937:CTV589964 DDR589937:DDR589964 DNN589937:DNN589964 DXJ589937:DXJ589964 EHF589937:EHF589964 ERB589937:ERB589964 FAX589937:FAX589964 FKT589937:FKT589964 FUP589937:FUP589964 GEL589937:GEL589964 GOH589937:GOH589964 GYD589937:GYD589964 HHZ589937:HHZ589964 HRV589937:HRV589964 IBR589937:IBR589964 ILN589937:ILN589964 IVJ589937:IVJ589964 JFF589937:JFF589964 JPB589937:JPB589964 JYX589937:JYX589964 KIT589937:KIT589964 KSP589937:KSP589964 LCL589937:LCL589964 LMH589937:LMH589964 LWD589937:LWD589964 MFZ589937:MFZ589964 MPV589937:MPV589964 MZR589937:MZR589964 NJN589937:NJN589964 NTJ589937:NTJ589964 ODF589937:ODF589964 ONB589937:ONB589964 OWX589937:OWX589964 PGT589937:PGT589964 PQP589937:PQP589964 QAL589937:QAL589964 QKH589937:QKH589964 QUD589937:QUD589964 RDZ589937:RDZ589964 RNV589937:RNV589964 RXR589937:RXR589964 SHN589937:SHN589964 SRJ589937:SRJ589964 TBF589937:TBF589964 TLB589937:TLB589964 TUX589937:TUX589964 UET589937:UET589964 UOP589937:UOP589964 UYL589937:UYL589964 VIH589937:VIH589964 VSD589937:VSD589964 WBZ589937:WBZ589964 WLV589937:WLV589964 WVR589937:WVR589964 J655473:J655500 JF655473:JF655500 TB655473:TB655500 ACX655473:ACX655500 AMT655473:AMT655500 AWP655473:AWP655500 BGL655473:BGL655500 BQH655473:BQH655500 CAD655473:CAD655500 CJZ655473:CJZ655500 CTV655473:CTV655500 DDR655473:DDR655500 DNN655473:DNN655500 DXJ655473:DXJ655500 EHF655473:EHF655500 ERB655473:ERB655500 FAX655473:FAX655500 FKT655473:FKT655500 FUP655473:FUP655500 GEL655473:GEL655500 GOH655473:GOH655500 GYD655473:GYD655500 HHZ655473:HHZ655500 HRV655473:HRV655500 IBR655473:IBR655500 ILN655473:ILN655500 IVJ655473:IVJ655500 JFF655473:JFF655500 JPB655473:JPB655500 JYX655473:JYX655500 KIT655473:KIT655500 KSP655473:KSP655500 LCL655473:LCL655500 LMH655473:LMH655500 LWD655473:LWD655500 MFZ655473:MFZ655500 MPV655473:MPV655500 MZR655473:MZR655500 NJN655473:NJN655500 NTJ655473:NTJ655500 ODF655473:ODF655500 ONB655473:ONB655500 OWX655473:OWX655500 PGT655473:PGT655500 PQP655473:PQP655500 QAL655473:QAL655500 QKH655473:QKH655500 QUD655473:QUD655500 RDZ655473:RDZ655500 RNV655473:RNV655500 RXR655473:RXR655500 SHN655473:SHN655500 SRJ655473:SRJ655500 TBF655473:TBF655500 TLB655473:TLB655500 TUX655473:TUX655500 UET655473:UET655500 UOP655473:UOP655500 UYL655473:UYL655500 VIH655473:VIH655500 VSD655473:VSD655500 WBZ655473:WBZ655500 WLV655473:WLV655500 WVR655473:WVR655500 J721009:J721036 JF721009:JF721036 TB721009:TB721036 ACX721009:ACX721036 AMT721009:AMT721036 AWP721009:AWP721036 BGL721009:BGL721036 BQH721009:BQH721036 CAD721009:CAD721036 CJZ721009:CJZ721036 CTV721009:CTV721036 DDR721009:DDR721036 DNN721009:DNN721036 DXJ721009:DXJ721036 EHF721009:EHF721036 ERB721009:ERB721036 FAX721009:FAX721036 FKT721009:FKT721036 FUP721009:FUP721036 GEL721009:GEL721036 GOH721009:GOH721036 GYD721009:GYD721036 HHZ721009:HHZ721036 HRV721009:HRV721036 IBR721009:IBR721036 ILN721009:ILN721036 IVJ721009:IVJ721036 JFF721009:JFF721036 JPB721009:JPB721036 JYX721009:JYX721036 KIT721009:KIT721036 KSP721009:KSP721036 LCL721009:LCL721036 LMH721009:LMH721036 LWD721009:LWD721036 MFZ721009:MFZ721036 MPV721009:MPV721036 MZR721009:MZR721036 NJN721009:NJN721036 NTJ721009:NTJ721036 ODF721009:ODF721036 ONB721009:ONB721036 OWX721009:OWX721036 PGT721009:PGT721036 PQP721009:PQP721036 QAL721009:QAL721036 QKH721009:QKH721036 QUD721009:QUD721036 RDZ721009:RDZ721036 RNV721009:RNV721036 RXR721009:RXR721036 SHN721009:SHN721036 SRJ721009:SRJ721036 TBF721009:TBF721036 TLB721009:TLB721036 TUX721009:TUX721036 UET721009:UET721036 UOP721009:UOP721036 UYL721009:UYL721036 VIH721009:VIH721036 VSD721009:VSD721036 WBZ721009:WBZ721036 WLV721009:WLV721036 WVR721009:WVR721036 J786545:J786572 JF786545:JF786572 TB786545:TB786572 ACX786545:ACX786572 AMT786545:AMT786572 AWP786545:AWP786572 BGL786545:BGL786572 BQH786545:BQH786572 CAD786545:CAD786572 CJZ786545:CJZ786572 CTV786545:CTV786572 DDR786545:DDR786572 DNN786545:DNN786572 DXJ786545:DXJ786572 EHF786545:EHF786572 ERB786545:ERB786572 FAX786545:FAX786572 FKT786545:FKT786572 FUP786545:FUP786572 GEL786545:GEL786572 GOH786545:GOH786572 GYD786545:GYD786572 HHZ786545:HHZ786572 HRV786545:HRV786572 IBR786545:IBR786572 ILN786545:ILN786572 IVJ786545:IVJ786572 JFF786545:JFF786572 JPB786545:JPB786572 JYX786545:JYX786572 KIT786545:KIT786572 KSP786545:KSP786572 LCL786545:LCL786572 LMH786545:LMH786572 LWD786545:LWD786572 MFZ786545:MFZ786572 MPV786545:MPV786572 MZR786545:MZR786572 NJN786545:NJN786572 NTJ786545:NTJ786572 ODF786545:ODF786572 ONB786545:ONB786572 OWX786545:OWX786572 PGT786545:PGT786572 PQP786545:PQP786572 QAL786545:QAL786572 QKH786545:QKH786572 QUD786545:QUD786572 RDZ786545:RDZ786572 RNV786545:RNV786572 RXR786545:RXR786572 SHN786545:SHN786572 SRJ786545:SRJ786572 TBF786545:TBF786572 TLB786545:TLB786572 TUX786545:TUX786572 UET786545:UET786572 UOP786545:UOP786572 UYL786545:UYL786572 VIH786545:VIH786572 VSD786545:VSD786572 WBZ786545:WBZ786572 WLV786545:WLV786572 WVR786545:WVR786572 J852081:J852108 JF852081:JF852108 TB852081:TB852108 ACX852081:ACX852108 AMT852081:AMT852108 AWP852081:AWP852108 BGL852081:BGL852108 BQH852081:BQH852108 CAD852081:CAD852108 CJZ852081:CJZ852108 CTV852081:CTV852108 DDR852081:DDR852108 DNN852081:DNN852108 DXJ852081:DXJ852108 EHF852081:EHF852108 ERB852081:ERB852108 FAX852081:FAX852108 FKT852081:FKT852108 FUP852081:FUP852108 GEL852081:GEL852108 GOH852081:GOH852108 GYD852081:GYD852108 HHZ852081:HHZ852108 HRV852081:HRV852108 IBR852081:IBR852108 ILN852081:ILN852108 IVJ852081:IVJ852108 JFF852081:JFF852108 JPB852081:JPB852108 JYX852081:JYX852108 KIT852081:KIT852108 KSP852081:KSP852108 LCL852081:LCL852108 LMH852081:LMH852108 LWD852081:LWD852108 MFZ852081:MFZ852108 MPV852081:MPV852108 MZR852081:MZR852108 NJN852081:NJN852108 NTJ852081:NTJ852108 ODF852081:ODF852108 ONB852081:ONB852108 OWX852081:OWX852108 PGT852081:PGT852108 PQP852081:PQP852108 QAL852081:QAL852108 QKH852081:QKH852108 QUD852081:QUD852108 RDZ852081:RDZ852108 RNV852081:RNV852108 RXR852081:RXR852108 SHN852081:SHN852108 SRJ852081:SRJ852108 TBF852081:TBF852108 TLB852081:TLB852108 TUX852081:TUX852108 UET852081:UET852108 UOP852081:UOP852108 UYL852081:UYL852108 VIH852081:VIH852108 VSD852081:VSD852108 WBZ852081:WBZ852108 WLV852081:WLV852108 WVR852081:WVR852108 J917617:J917644 JF917617:JF917644 TB917617:TB917644 ACX917617:ACX917644 AMT917617:AMT917644 AWP917617:AWP917644 BGL917617:BGL917644 BQH917617:BQH917644 CAD917617:CAD917644 CJZ917617:CJZ917644 CTV917617:CTV917644 DDR917617:DDR917644 DNN917617:DNN917644 DXJ917617:DXJ917644 EHF917617:EHF917644 ERB917617:ERB917644 FAX917617:FAX917644 FKT917617:FKT917644 FUP917617:FUP917644 GEL917617:GEL917644 GOH917617:GOH917644 GYD917617:GYD917644 HHZ917617:HHZ917644 HRV917617:HRV917644 IBR917617:IBR917644 ILN917617:ILN917644 IVJ917617:IVJ917644 JFF917617:JFF917644 JPB917617:JPB917644 JYX917617:JYX917644 KIT917617:KIT917644 KSP917617:KSP917644 LCL917617:LCL917644 LMH917617:LMH917644 LWD917617:LWD917644 MFZ917617:MFZ917644 MPV917617:MPV917644 MZR917617:MZR917644 NJN917617:NJN917644 NTJ917617:NTJ917644 ODF917617:ODF917644 ONB917617:ONB917644 OWX917617:OWX917644 PGT917617:PGT917644 PQP917617:PQP917644 QAL917617:QAL917644 QKH917617:QKH917644 QUD917617:QUD917644 RDZ917617:RDZ917644 RNV917617:RNV917644 RXR917617:RXR917644 SHN917617:SHN917644 SRJ917617:SRJ917644 TBF917617:TBF917644 TLB917617:TLB917644 TUX917617:TUX917644 UET917617:UET917644 UOP917617:UOP917644 UYL917617:UYL917644 VIH917617:VIH917644 VSD917617:VSD917644 WBZ917617:WBZ917644 WLV917617:WLV917644 WVR917617:WVR917644 J983153:J983180 JF983153:JF983180 TB983153:TB983180 ACX983153:ACX983180 AMT983153:AMT983180 AWP983153:AWP983180 BGL983153:BGL983180 BQH983153:BQH983180 CAD983153:CAD983180 CJZ983153:CJZ983180 CTV983153:CTV983180 DDR983153:DDR983180 DNN983153:DNN983180 DXJ983153:DXJ983180 EHF983153:EHF983180 ERB983153:ERB983180 FAX983153:FAX983180 FKT983153:FKT983180 FUP983153:FUP983180 GEL983153:GEL983180 GOH983153:GOH983180 GYD983153:GYD983180 HHZ983153:HHZ983180 HRV983153:HRV983180 IBR983153:IBR983180 ILN983153:ILN983180 IVJ983153:IVJ983180 JFF983153:JFF983180 JPB983153:JPB983180 JYX983153:JYX983180 KIT983153:KIT983180 KSP983153:KSP983180 LCL983153:LCL983180 LMH983153:LMH983180 LWD983153:LWD983180 MFZ983153:MFZ983180 MPV983153:MPV983180 MZR983153:MZR983180 NJN983153:NJN983180 NTJ983153:NTJ983180 ODF983153:ODF983180 ONB983153:ONB983180 OWX983153:OWX983180 PGT983153:PGT983180 PQP983153:PQP983180 QAL983153:QAL983180 QKH983153:QKH983180 QUD983153:QUD983180 RDZ983153:RDZ983180 RNV983153:RNV983180 RXR983153:RXR983180 SHN983153:SHN983180 SRJ983153:SRJ983180 TBF983153:TBF983180 TLB983153:TLB983180 TUX983153:TUX983180 UET983153:UET983180 UOP983153:UOP983180 UYL983153:UYL983180 VIH983153:VIH983180 VSD983153:VSD983180 WBZ983153:WBZ983180 WLV983153:WLV983180 WVR983153:WVR983180 H122:H125 JD122:JD125 SZ122:SZ125 ACV122:ACV125 AMR122:AMR125 AWN122:AWN125 BGJ122:BGJ125 BQF122:BQF125 CAB122:CAB125 CJX122:CJX125 CTT122:CTT125 DDP122:DDP125 DNL122:DNL125 DXH122:DXH125 EHD122:EHD125 EQZ122:EQZ125 FAV122:FAV125 FKR122:FKR125 FUN122:FUN125 GEJ122:GEJ125 GOF122:GOF125 GYB122:GYB125 HHX122:HHX125 HRT122:HRT125 IBP122:IBP125 ILL122:ILL125 IVH122:IVH125 JFD122:JFD125 JOZ122:JOZ125 JYV122:JYV125 KIR122:KIR125 KSN122:KSN125 LCJ122:LCJ125 LMF122:LMF125 LWB122:LWB125 MFX122:MFX125 MPT122:MPT125 MZP122:MZP125 NJL122:NJL125 NTH122:NTH125 ODD122:ODD125 OMZ122:OMZ125 OWV122:OWV125 PGR122:PGR125 PQN122:PQN125 QAJ122:QAJ125 QKF122:QKF125 QUB122:QUB125 RDX122:RDX125 RNT122:RNT125 RXP122:RXP125 SHL122:SHL125 SRH122:SRH125 TBD122:TBD125 TKZ122:TKZ125 TUV122:TUV125 UER122:UER125 UON122:UON125 UYJ122:UYJ125 VIF122:VIF125 VSB122:VSB125 WBX122:WBX125 WLT122:WLT125 WVP122:WVP125 H65658:H65661 JD65658:JD65661 SZ65658:SZ65661 ACV65658:ACV65661 AMR65658:AMR65661 AWN65658:AWN65661 BGJ65658:BGJ65661 BQF65658:BQF65661 CAB65658:CAB65661 CJX65658:CJX65661 CTT65658:CTT65661 DDP65658:DDP65661 DNL65658:DNL65661 DXH65658:DXH65661 EHD65658:EHD65661 EQZ65658:EQZ65661 FAV65658:FAV65661 FKR65658:FKR65661 FUN65658:FUN65661 GEJ65658:GEJ65661 GOF65658:GOF65661 GYB65658:GYB65661 HHX65658:HHX65661 HRT65658:HRT65661 IBP65658:IBP65661 ILL65658:ILL65661 IVH65658:IVH65661 JFD65658:JFD65661 JOZ65658:JOZ65661 JYV65658:JYV65661 KIR65658:KIR65661 KSN65658:KSN65661 LCJ65658:LCJ65661 LMF65658:LMF65661 LWB65658:LWB65661 MFX65658:MFX65661 MPT65658:MPT65661 MZP65658:MZP65661 NJL65658:NJL65661 NTH65658:NTH65661 ODD65658:ODD65661 OMZ65658:OMZ65661 OWV65658:OWV65661 PGR65658:PGR65661 PQN65658:PQN65661 QAJ65658:QAJ65661 QKF65658:QKF65661 QUB65658:QUB65661 RDX65658:RDX65661 RNT65658:RNT65661 RXP65658:RXP65661 SHL65658:SHL65661 SRH65658:SRH65661 TBD65658:TBD65661 TKZ65658:TKZ65661 TUV65658:TUV65661 UER65658:UER65661 UON65658:UON65661 UYJ65658:UYJ65661 VIF65658:VIF65661 VSB65658:VSB65661 WBX65658:WBX65661 WLT65658:WLT65661 WVP65658:WVP65661 H131194:H131197 JD131194:JD131197 SZ131194:SZ131197 ACV131194:ACV131197 AMR131194:AMR131197 AWN131194:AWN131197 BGJ131194:BGJ131197 BQF131194:BQF131197 CAB131194:CAB131197 CJX131194:CJX131197 CTT131194:CTT131197 DDP131194:DDP131197 DNL131194:DNL131197 DXH131194:DXH131197 EHD131194:EHD131197 EQZ131194:EQZ131197 FAV131194:FAV131197 FKR131194:FKR131197 FUN131194:FUN131197 GEJ131194:GEJ131197 GOF131194:GOF131197 GYB131194:GYB131197 HHX131194:HHX131197 HRT131194:HRT131197 IBP131194:IBP131197 ILL131194:ILL131197 IVH131194:IVH131197 JFD131194:JFD131197 JOZ131194:JOZ131197 JYV131194:JYV131197 KIR131194:KIR131197 KSN131194:KSN131197 LCJ131194:LCJ131197 LMF131194:LMF131197 LWB131194:LWB131197 MFX131194:MFX131197 MPT131194:MPT131197 MZP131194:MZP131197 NJL131194:NJL131197 NTH131194:NTH131197 ODD131194:ODD131197 OMZ131194:OMZ131197 OWV131194:OWV131197 PGR131194:PGR131197 PQN131194:PQN131197 QAJ131194:QAJ131197 QKF131194:QKF131197 QUB131194:QUB131197 RDX131194:RDX131197 RNT131194:RNT131197 RXP131194:RXP131197 SHL131194:SHL131197 SRH131194:SRH131197 TBD131194:TBD131197 TKZ131194:TKZ131197 TUV131194:TUV131197 UER131194:UER131197 UON131194:UON131197 UYJ131194:UYJ131197 VIF131194:VIF131197 VSB131194:VSB131197 WBX131194:WBX131197 WLT131194:WLT131197 WVP131194:WVP131197 H196730:H196733 JD196730:JD196733 SZ196730:SZ196733 ACV196730:ACV196733 AMR196730:AMR196733 AWN196730:AWN196733 BGJ196730:BGJ196733 BQF196730:BQF196733 CAB196730:CAB196733 CJX196730:CJX196733 CTT196730:CTT196733 DDP196730:DDP196733 DNL196730:DNL196733 DXH196730:DXH196733 EHD196730:EHD196733 EQZ196730:EQZ196733 FAV196730:FAV196733 FKR196730:FKR196733 FUN196730:FUN196733 GEJ196730:GEJ196733 GOF196730:GOF196733 GYB196730:GYB196733 HHX196730:HHX196733 HRT196730:HRT196733 IBP196730:IBP196733 ILL196730:ILL196733 IVH196730:IVH196733 JFD196730:JFD196733 JOZ196730:JOZ196733 JYV196730:JYV196733 KIR196730:KIR196733 KSN196730:KSN196733 LCJ196730:LCJ196733 LMF196730:LMF196733 LWB196730:LWB196733 MFX196730:MFX196733 MPT196730:MPT196733 MZP196730:MZP196733 NJL196730:NJL196733 NTH196730:NTH196733 ODD196730:ODD196733 OMZ196730:OMZ196733 OWV196730:OWV196733 PGR196730:PGR196733 PQN196730:PQN196733 QAJ196730:QAJ196733 QKF196730:QKF196733 QUB196730:QUB196733 RDX196730:RDX196733 RNT196730:RNT196733 RXP196730:RXP196733 SHL196730:SHL196733 SRH196730:SRH196733 TBD196730:TBD196733 TKZ196730:TKZ196733 TUV196730:TUV196733 UER196730:UER196733 UON196730:UON196733 UYJ196730:UYJ196733 VIF196730:VIF196733 VSB196730:VSB196733 WBX196730:WBX196733 WLT196730:WLT196733 WVP196730:WVP196733 H262266:H262269 JD262266:JD262269 SZ262266:SZ262269 ACV262266:ACV262269 AMR262266:AMR262269 AWN262266:AWN262269 BGJ262266:BGJ262269 BQF262266:BQF262269 CAB262266:CAB262269 CJX262266:CJX262269 CTT262266:CTT262269 DDP262266:DDP262269 DNL262266:DNL262269 DXH262266:DXH262269 EHD262266:EHD262269 EQZ262266:EQZ262269 FAV262266:FAV262269 FKR262266:FKR262269 FUN262266:FUN262269 GEJ262266:GEJ262269 GOF262266:GOF262269 GYB262266:GYB262269 HHX262266:HHX262269 HRT262266:HRT262269 IBP262266:IBP262269 ILL262266:ILL262269 IVH262266:IVH262269 JFD262266:JFD262269 JOZ262266:JOZ262269 JYV262266:JYV262269 KIR262266:KIR262269 KSN262266:KSN262269 LCJ262266:LCJ262269 LMF262266:LMF262269 LWB262266:LWB262269 MFX262266:MFX262269 MPT262266:MPT262269 MZP262266:MZP262269 NJL262266:NJL262269 NTH262266:NTH262269 ODD262266:ODD262269 OMZ262266:OMZ262269 OWV262266:OWV262269 PGR262266:PGR262269 PQN262266:PQN262269 QAJ262266:QAJ262269 QKF262266:QKF262269 QUB262266:QUB262269 RDX262266:RDX262269 RNT262266:RNT262269 RXP262266:RXP262269 SHL262266:SHL262269 SRH262266:SRH262269 TBD262266:TBD262269 TKZ262266:TKZ262269 TUV262266:TUV262269 UER262266:UER262269 UON262266:UON262269 UYJ262266:UYJ262269 VIF262266:VIF262269 VSB262266:VSB262269 WBX262266:WBX262269 WLT262266:WLT262269 WVP262266:WVP262269 H327802:H327805 JD327802:JD327805 SZ327802:SZ327805 ACV327802:ACV327805 AMR327802:AMR327805 AWN327802:AWN327805 BGJ327802:BGJ327805 BQF327802:BQF327805 CAB327802:CAB327805 CJX327802:CJX327805 CTT327802:CTT327805 DDP327802:DDP327805 DNL327802:DNL327805 DXH327802:DXH327805 EHD327802:EHD327805 EQZ327802:EQZ327805 FAV327802:FAV327805 FKR327802:FKR327805 FUN327802:FUN327805 GEJ327802:GEJ327805 GOF327802:GOF327805 GYB327802:GYB327805 HHX327802:HHX327805 HRT327802:HRT327805 IBP327802:IBP327805 ILL327802:ILL327805 IVH327802:IVH327805 JFD327802:JFD327805 JOZ327802:JOZ327805 JYV327802:JYV327805 KIR327802:KIR327805 KSN327802:KSN327805 LCJ327802:LCJ327805 LMF327802:LMF327805 LWB327802:LWB327805 MFX327802:MFX327805 MPT327802:MPT327805 MZP327802:MZP327805 NJL327802:NJL327805 NTH327802:NTH327805 ODD327802:ODD327805 OMZ327802:OMZ327805 OWV327802:OWV327805 PGR327802:PGR327805 PQN327802:PQN327805 QAJ327802:QAJ327805 QKF327802:QKF327805 QUB327802:QUB327805 RDX327802:RDX327805 RNT327802:RNT327805 RXP327802:RXP327805 SHL327802:SHL327805 SRH327802:SRH327805 TBD327802:TBD327805 TKZ327802:TKZ327805 TUV327802:TUV327805 UER327802:UER327805 UON327802:UON327805 UYJ327802:UYJ327805 VIF327802:VIF327805 VSB327802:VSB327805 WBX327802:WBX327805 WLT327802:WLT327805 WVP327802:WVP327805 H393338:H393341 JD393338:JD393341 SZ393338:SZ393341 ACV393338:ACV393341 AMR393338:AMR393341 AWN393338:AWN393341 BGJ393338:BGJ393341 BQF393338:BQF393341 CAB393338:CAB393341 CJX393338:CJX393341 CTT393338:CTT393341 DDP393338:DDP393341 DNL393338:DNL393341 DXH393338:DXH393341 EHD393338:EHD393341 EQZ393338:EQZ393341 FAV393338:FAV393341 FKR393338:FKR393341 FUN393338:FUN393341 GEJ393338:GEJ393341 GOF393338:GOF393341 GYB393338:GYB393341 HHX393338:HHX393341 HRT393338:HRT393341 IBP393338:IBP393341 ILL393338:ILL393341 IVH393338:IVH393341 JFD393338:JFD393341 JOZ393338:JOZ393341 JYV393338:JYV393341 KIR393338:KIR393341 KSN393338:KSN393341 LCJ393338:LCJ393341 LMF393338:LMF393341 LWB393338:LWB393341 MFX393338:MFX393341 MPT393338:MPT393341 MZP393338:MZP393341 NJL393338:NJL393341 NTH393338:NTH393341 ODD393338:ODD393341 OMZ393338:OMZ393341 OWV393338:OWV393341 PGR393338:PGR393341 PQN393338:PQN393341 QAJ393338:QAJ393341 QKF393338:QKF393341 QUB393338:QUB393341 RDX393338:RDX393341 RNT393338:RNT393341 RXP393338:RXP393341 SHL393338:SHL393341 SRH393338:SRH393341 TBD393338:TBD393341 TKZ393338:TKZ393341 TUV393338:TUV393341 UER393338:UER393341 UON393338:UON393341 UYJ393338:UYJ393341 VIF393338:VIF393341 VSB393338:VSB393341 WBX393338:WBX393341 WLT393338:WLT393341 WVP393338:WVP393341 H458874:H458877 JD458874:JD458877 SZ458874:SZ458877 ACV458874:ACV458877 AMR458874:AMR458877 AWN458874:AWN458877 BGJ458874:BGJ458877 BQF458874:BQF458877 CAB458874:CAB458877 CJX458874:CJX458877 CTT458874:CTT458877 DDP458874:DDP458877 DNL458874:DNL458877 DXH458874:DXH458877 EHD458874:EHD458877 EQZ458874:EQZ458877 FAV458874:FAV458877 FKR458874:FKR458877 FUN458874:FUN458877 GEJ458874:GEJ458877 GOF458874:GOF458877 GYB458874:GYB458877 HHX458874:HHX458877 HRT458874:HRT458877 IBP458874:IBP458877 ILL458874:ILL458877 IVH458874:IVH458877 JFD458874:JFD458877 JOZ458874:JOZ458877 JYV458874:JYV458877 KIR458874:KIR458877 KSN458874:KSN458877 LCJ458874:LCJ458877 LMF458874:LMF458877 LWB458874:LWB458877 MFX458874:MFX458877 MPT458874:MPT458877 MZP458874:MZP458877 NJL458874:NJL458877 NTH458874:NTH458877 ODD458874:ODD458877 OMZ458874:OMZ458877 OWV458874:OWV458877 PGR458874:PGR458877 PQN458874:PQN458877 QAJ458874:QAJ458877 QKF458874:QKF458877 QUB458874:QUB458877 RDX458874:RDX458877 RNT458874:RNT458877 RXP458874:RXP458877 SHL458874:SHL458877 SRH458874:SRH458877 TBD458874:TBD458877 TKZ458874:TKZ458877 TUV458874:TUV458877 UER458874:UER458877 UON458874:UON458877 UYJ458874:UYJ458877 VIF458874:VIF458877 VSB458874:VSB458877 WBX458874:WBX458877 WLT458874:WLT458877 WVP458874:WVP458877 H524410:H524413 JD524410:JD524413 SZ524410:SZ524413 ACV524410:ACV524413 AMR524410:AMR524413 AWN524410:AWN524413 BGJ524410:BGJ524413 BQF524410:BQF524413 CAB524410:CAB524413 CJX524410:CJX524413 CTT524410:CTT524413 DDP524410:DDP524413 DNL524410:DNL524413 DXH524410:DXH524413 EHD524410:EHD524413 EQZ524410:EQZ524413 FAV524410:FAV524413 FKR524410:FKR524413 FUN524410:FUN524413 GEJ524410:GEJ524413 GOF524410:GOF524413 GYB524410:GYB524413 HHX524410:HHX524413 HRT524410:HRT524413 IBP524410:IBP524413 ILL524410:ILL524413 IVH524410:IVH524413 JFD524410:JFD524413 JOZ524410:JOZ524413 JYV524410:JYV524413 KIR524410:KIR524413 KSN524410:KSN524413 LCJ524410:LCJ524413 LMF524410:LMF524413 LWB524410:LWB524413 MFX524410:MFX524413 MPT524410:MPT524413 MZP524410:MZP524413 NJL524410:NJL524413 NTH524410:NTH524413 ODD524410:ODD524413 OMZ524410:OMZ524413 OWV524410:OWV524413 PGR524410:PGR524413 PQN524410:PQN524413 QAJ524410:QAJ524413 QKF524410:QKF524413 QUB524410:QUB524413 RDX524410:RDX524413 RNT524410:RNT524413 RXP524410:RXP524413 SHL524410:SHL524413 SRH524410:SRH524413 TBD524410:TBD524413 TKZ524410:TKZ524413 TUV524410:TUV524413 UER524410:UER524413 UON524410:UON524413 UYJ524410:UYJ524413 VIF524410:VIF524413 VSB524410:VSB524413 WBX524410:WBX524413 WLT524410:WLT524413 WVP524410:WVP524413 H589946:H589949 JD589946:JD589949 SZ589946:SZ589949 ACV589946:ACV589949 AMR589946:AMR589949 AWN589946:AWN589949 BGJ589946:BGJ589949 BQF589946:BQF589949 CAB589946:CAB589949 CJX589946:CJX589949 CTT589946:CTT589949 DDP589946:DDP589949 DNL589946:DNL589949 DXH589946:DXH589949 EHD589946:EHD589949 EQZ589946:EQZ589949 FAV589946:FAV589949 FKR589946:FKR589949 FUN589946:FUN589949 GEJ589946:GEJ589949 GOF589946:GOF589949 GYB589946:GYB589949 HHX589946:HHX589949 HRT589946:HRT589949 IBP589946:IBP589949 ILL589946:ILL589949 IVH589946:IVH589949 JFD589946:JFD589949 JOZ589946:JOZ589949 JYV589946:JYV589949 KIR589946:KIR589949 KSN589946:KSN589949 LCJ589946:LCJ589949 LMF589946:LMF589949 LWB589946:LWB589949 MFX589946:MFX589949 MPT589946:MPT589949 MZP589946:MZP589949 NJL589946:NJL589949 NTH589946:NTH589949 ODD589946:ODD589949 OMZ589946:OMZ589949 OWV589946:OWV589949 PGR589946:PGR589949 PQN589946:PQN589949 QAJ589946:QAJ589949 QKF589946:QKF589949 QUB589946:QUB589949 RDX589946:RDX589949 RNT589946:RNT589949 RXP589946:RXP589949 SHL589946:SHL589949 SRH589946:SRH589949 TBD589946:TBD589949 TKZ589946:TKZ589949 TUV589946:TUV589949 UER589946:UER589949 UON589946:UON589949 UYJ589946:UYJ589949 VIF589946:VIF589949 VSB589946:VSB589949 WBX589946:WBX589949 WLT589946:WLT589949 WVP589946:WVP589949 H655482:H655485 JD655482:JD655485 SZ655482:SZ655485 ACV655482:ACV655485 AMR655482:AMR655485 AWN655482:AWN655485 BGJ655482:BGJ655485 BQF655482:BQF655485 CAB655482:CAB655485 CJX655482:CJX655485 CTT655482:CTT655485 DDP655482:DDP655485 DNL655482:DNL655485 DXH655482:DXH655485 EHD655482:EHD655485 EQZ655482:EQZ655485 FAV655482:FAV655485 FKR655482:FKR655485 FUN655482:FUN655485 GEJ655482:GEJ655485 GOF655482:GOF655485 GYB655482:GYB655485 HHX655482:HHX655485 HRT655482:HRT655485 IBP655482:IBP655485 ILL655482:ILL655485 IVH655482:IVH655485 JFD655482:JFD655485 JOZ655482:JOZ655485 JYV655482:JYV655485 KIR655482:KIR655485 KSN655482:KSN655485 LCJ655482:LCJ655485 LMF655482:LMF655485 LWB655482:LWB655485 MFX655482:MFX655485 MPT655482:MPT655485 MZP655482:MZP655485 NJL655482:NJL655485 NTH655482:NTH655485 ODD655482:ODD655485 OMZ655482:OMZ655485 OWV655482:OWV655485 PGR655482:PGR655485 PQN655482:PQN655485 QAJ655482:QAJ655485 QKF655482:QKF655485 QUB655482:QUB655485 RDX655482:RDX655485 RNT655482:RNT655485 RXP655482:RXP655485 SHL655482:SHL655485 SRH655482:SRH655485 TBD655482:TBD655485 TKZ655482:TKZ655485 TUV655482:TUV655485 UER655482:UER655485 UON655482:UON655485 UYJ655482:UYJ655485 VIF655482:VIF655485 VSB655482:VSB655485 WBX655482:WBX655485 WLT655482:WLT655485 WVP655482:WVP655485 H721018:H721021 JD721018:JD721021 SZ721018:SZ721021 ACV721018:ACV721021 AMR721018:AMR721021 AWN721018:AWN721021 BGJ721018:BGJ721021 BQF721018:BQF721021 CAB721018:CAB721021 CJX721018:CJX721021 CTT721018:CTT721021 DDP721018:DDP721021 DNL721018:DNL721021 DXH721018:DXH721021 EHD721018:EHD721021 EQZ721018:EQZ721021 FAV721018:FAV721021 FKR721018:FKR721021 FUN721018:FUN721021 GEJ721018:GEJ721021 GOF721018:GOF721021 GYB721018:GYB721021 HHX721018:HHX721021 HRT721018:HRT721021 IBP721018:IBP721021 ILL721018:ILL721021 IVH721018:IVH721021 JFD721018:JFD721021 JOZ721018:JOZ721021 JYV721018:JYV721021 KIR721018:KIR721021 KSN721018:KSN721021 LCJ721018:LCJ721021 LMF721018:LMF721021 LWB721018:LWB721021 MFX721018:MFX721021 MPT721018:MPT721021 MZP721018:MZP721021 NJL721018:NJL721021 NTH721018:NTH721021 ODD721018:ODD721021 OMZ721018:OMZ721021 OWV721018:OWV721021 PGR721018:PGR721021 PQN721018:PQN721021 QAJ721018:QAJ721021 QKF721018:QKF721021 QUB721018:QUB721021 RDX721018:RDX721021 RNT721018:RNT721021 RXP721018:RXP721021 SHL721018:SHL721021 SRH721018:SRH721021 TBD721018:TBD721021 TKZ721018:TKZ721021 TUV721018:TUV721021 UER721018:UER721021 UON721018:UON721021 UYJ721018:UYJ721021 VIF721018:VIF721021 VSB721018:VSB721021 WBX721018:WBX721021 WLT721018:WLT721021 WVP721018:WVP721021 H786554:H786557 JD786554:JD786557 SZ786554:SZ786557 ACV786554:ACV786557 AMR786554:AMR786557 AWN786554:AWN786557 BGJ786554:BGJ786557 BQF786554:BQF786557 CAB786554:CAB786557 CJX786554:CJX786557 CTT786554:CTT786557 DDP786554:DDP786557 DNL786554:DNL786557 DXH786554:DXH786557 EHD786554:EHD786557 EQZ786554:EQZ786557 FAV786554:FAV786557 FKR786554:FKR786557 FUN786554:FUN786557 GEJ786554:GEJ786557 GOF786554:GOF786557 GYB786554:GYB786557 HHX786554:HHX786557 HRT786554:HRT786557 IBP786554:IBP786557 ILL786554:ILL786557 IVH786554:IVH786557 JFD786554:JFD786557 JOZ786554:JOZ786557 JYV786554:JYV786557 KIR786554:KIR786557 KSN786554:KSN786557 LCJ786554:LCJ786557 LMF786554:LMF786557 LWB786554:LWB786557 MFX786554:MFX786557 MPT786554:MPT786557 MZP786554:MZP786557 NJL786554:NJL786557 NTH786554:NTH786557 ODD786554:ODD786557 OMZ786554:OMZ786557 OWV786554:OWV786557 PGR786554:PGR786557 PQN786554:PQN786557 QAJ786554:QAJ786557 QKF786554:QKF786557 QUB786554:QUB786557 RDX786554:RDX786557 RNT786554:RNT786557 RXP786554:RXP786557 SHL786554:SHL786557 SRH786554:SRH786557 TBD786554:TBD786557 TKZ786554:TKZ786557 TUV786554:TUV786557 UER786554:UER786557 UON786554:UON786557 UYJ786554:UYJ786557 VIF786554:VIF786557 VSB786554:VSB786557 WBX786554:WBX786557 WLT786554:WLT786557 WVP786554:WVP786557 H852090:H852093 JD852090:JD852093 SZ852090:SZ852093 ACV852090:ACV852093 AMR852090:AMR852093 AWN852090:AWN852093 BGJ852090:BGJ852093 BQF852090:BQF852093 CAB852090:CAB852093 CJX852090:CJX852093 CTT852090:CTT852093 DDP852090:DDP852093 DNL852090:DNL852093 DXH852090:DXH852093 EHD852090:EHD852093 EQZ852090:EQZ852093 FAV852090:FAV852093 FKR852090:FKR852093 FUN852090:FUN852093 GEJ852090:GEJ852093 GOF852090:GOF852093 GYB852090:GYB852093 HHX852090:HHX852093 HRT852090:HRT852093 IBP852090:IBP852093 ILL852090:ILL852093 IVH852090:IVH852093 JFD852090:JFD852093 JOZ852090:JOZ852093 JYV852090:JYV852093 KIR852090:KIR852093 KSN852090:KSN852093 LCJ852090:LCJ852093 LMF852090:LMF852093 LWB852090:LWB852093 MFX852090:MFX852093 MPT852090:MPT852093 MZP852090:MZP852093 NJL852090:NJL852093 NTH852090:NTH852093 ODD852090:ODD852093 OMZ852090:OMZ852093 OWV852090:OWV852093 PGR852090:PGR852093 PQN852090:PQN852093 QAJ852090:QAJ852093 QKF852090:QKF852093 QUB852090:QUB852093 RDX852090:RDX852093 RNT852090:RNT852093 RXP852090:RXP852093 SHL852090:SHL852093 SRH852090:SRH852093 TBD852090:TBD852093 TKZ852090:TKZ852093 TUV852090:TUV852093 UER852090:UER852093 UON852090:UON852093 UYJ852090:UYJ852093 VIF852090:VIF852093 VSB852090:VSB852093 WBX852090:WBX852093 WLT852090:WLT852093 WVP852090:WVP852093 H917626:H917629 JD917626:JD917629 SZ917626:SZ917629 ACV917626:ACV917629 AMR917626:AMR917629 AWN917626:AWN917629 BGJ917626:BGJ917629 BQF917626:BQF917629 CAB917626:CAB917629 CJX917626:CJX917629 CTT917626:CTT917629 DDP917626:DDP917629 DNL917626:DNL917629 DXH917626:DXH917629 EHD917626:EHD917629 EQZ917626:EQZ917629 FAV917626:FAV917629 FKR917626:FKR917629 FUN917626:FUN917629 GEJ917626:GEJ917629 GOF917626:GOF917629 GYB917626:GYB917629 HHX917626:HHX917629 HRT917626:HRT917629 IBP917626:IBP917629 ILL917626:ILL917629 IVH917626:IVH917629 JFD917626:JFD917629 JOZ917626:JOZ917629 JYV917626:JYV917629 KIR917626:KIR917629 KSN917626:KSN917629 LCJ917626:LCJ917629 LMF917626:LMF917629 LWB917626:LWB917629 MFX917626:MFX917629 MPT917626:MPT917629 MZP917626:MZP917629 NJL917626:NJL917629 NTH917626:NTH917629 ODD917626:ODD917629 OMZ917626:OMZ917629 OWV917626:OWV917629 PGR917626:PGR917629 PQN917626:PQN917629 QAJ917626:QAJ917629 QKF917626:QKF917629 QUB917626:QUB917629 RDX917626:RDX917629 RNT917626:RNT917629 RXP917626:RXP917629 SHL917626:SHL917629 SRH917626:SRH917629 TBD917626:TBD917629 TKZ917626:TKZ917629 TUV917626:TUV917629 UER917626:UER917629 UON917626:UON917629 UYJ917626:UYJ917629 VIF917626:VIF917629 VSB917626:VSB917629 WBX917626:WBX917629 WLT917626:WLT917629 WVP917626:WVP917629 H983162:H983165 JD983162:JD983165 SZ983162:SZ983165 ACV983162:ACV983165 AMR983162:AMR983165 AWN983162:AWN983165 BGJ983162:BGJ983165 BQF983162:BQF983165 CAB983162:CAB983165 CJX983162:CJX983165 CTT983162:CTT983165 DDP983162:DDP983165 DNL983162:DNL983165 DXH983162:DXH983165 EHD983162:EHD983165 EQZ983162:EQZ983165 FAV983162:FAV983165 FKR983162:FKR983165 FUN983162:FUN983165 GEJ983162:GEJ983165 GOF983162:GOF983165 GYB983162:GYB983165 HHX983162:HHX983165 HRT983162:HRT983165 IBP983162:IBP983165 ILL983162:ILL983165 IVH983162:IVH983165 JFD983162:JFD983165 JOZ983162:JOZ983165 JYV983162:JYV983165 KIR983162:KIR983165 KSN983162:KSN983165 LCJ983162:LCJ983165 LMF983162:LMF983165 LWB983162:LWB983165 MFX983162:MFX983165 MPT983162:MPT983165 MZP983162:MZP983165 NJL983162:NJL983165 NTH983162:NTH983165 ODD983162:ODD983165 OMZ983162:OMZ983165 OWV983162:OWV983165 PGR983162:PGR983165 PQN983162:PQN983165 QAJ983162:QAJ983165 QKF983162:QKF983165 QUB983162:QUB983165 RDX983162:RDX983165 RNT983162:RNT983165 RXP983162:RXP983165 SHL983162:SHL983165 SRH983162:SRH983165 TBD983162:TBD983165 TKZ983162:TKZ983165 TUV983162:TUV983165 UER983162:UER983165 UON983162:UON983165 UYJ983162:UYJ983165 VIF983162:VIF983165 VSB983162:VSB983165 WBX983162:WBX983165 WLT983162:WLT983165 WVP983162:WVP983165 J61:J77 JF61:JF77 TB61:TB77 ACX61:ACX77 AMT61:AMT77 AWP61:AWP77 BGL61:BGL77 BQH61:BQH77 CAD61:CAD77 CJZ61:CJZ77 CTV61:CTV77 DDR61:DDR77 DNN61:DNN77 DXJ61:DXJ77 EHF61:EHF77 ERB61:ERB77 FAX61:FAX77 FKT61:FKT77 FUP61:FUP77 GEL61:GEL77 GOH61:GOH77 GYD61:GYD77 HHZ61:HHZ77 HRV61:HRV77 IBR61:IBR77 ILN61:ILN77 IVJ61:IVJ77 JFF61:JFF77 JPB61:JPB77 JYX61:JYX77 KIT61:KIT77 KSP61:KSP77 LCL61:LCL77 LMH61:LMH77 LWD61:LWD77 MFZ61:MFZ77 MPV61:MPV77 MZR61:MZR77 NJN61:NJN77 NTJ61:NTJ77 ODF61:ODF77 ONB61:ONB77 OWX61:OWX77 PGT61:PGT77 PQP61:PQP77 QAL61:QAL77 QKH61:QKH77 QUD61:QUD77 RDZ61:RDZ77 RNV61:RNV77 RXR61:RXR77 SHN61:SHN77 SRJ61:SRJ77 TBF61:TBF77 TLB61:TLB77 TUX61:TUX77 UET61:UET77 UOP61:UOP77 UYL61:UYL77 VIH61:VIH77 VSD61:VSD77 WBZ61:WBZ77 WLV61:WLV77 WVR61:WVR77 J65597:J65613 JF65597:JF65613 TB65597:TB65613 ACX65597:ACX65613 AMT65597:AMT65613 AWP65597:AWP65613 BGL65597:BGL65613 BQH65597:BQH65613 CAD65597:CAD65613 CJZ65597:CJZ65613 CTV65597:CTV65613 DDR65597:DDR65613 DNN65597:DNN65613 DXJ65597:DXJ65613 EHF65597:EHF65613 ERB65597:ERB65613 FAX65597:FAX65613 FKT65597:FKT65613 FUP65597:FUP65613 GEL65597:GEL65613 GOH65597:GOH65613 GYD65597:GYD65613 HHZ65597:HHZ65613 HRV65597:HRV65613 IBR65597:IBR65613 ILN65597:ILN65613 IVJ65597:IVJ65613 JFF65597:JFF65613 JPB65597:JPB65613 JYX65597:JYX65613 KIT65597:KIT65613 KSP65597:KSP65613 LCL65597:LCL65613 LMH65597:LMH65613 LWD65597:LWD65613 MFZ65597:MFZ65613 MPV65597:MPV65613 MZR65597:MZR65613 NJN65597:NJN65613 NTJ65597:NTJ65613 ODF65597:ODF65613 ONB65597:ONB65613 OWX65597:OWX65613 PGT65597:PGT65613 PQP65597:PQP65613 QAL65597:QAL65613 QKH65597:QKH65613 QUD65597:QUD65613 RDZ65597:RDZ65613 RNV65597:RNV65613 RXR65597:RXR65613 SHN65597:SHN65613 SRJ65597:SRJ65613 TBF65597:TBF65613 TLB65597:TLB65613 TUX65597:TUX65613 UET65597:UET65613 UOP65597:UOP65613 UYL65597:UYL65613 VIH65597:VIH65613 VSD65597:VSD65613 WBZ65597:WBZ65613 WLV65597:WLV65613 WVR65597:WVR65613 J131133:J131149 JF131133:JF131149 TB131133:TB131149 ACX131133:ACX131149 AMT131133:AMT131149 AWP131133:AWP131149 BGL131133:BGL131149 BQH131133:BQH131149 CAD131133:CAD131149 CJZ131133:CJZ131149 CTV131133:CTV131149 DDR131133:DDR131149 DNN131133:DNN131149 DXJ131133:DXJ131149 EHF131133:EHF131149 ERB131133:ERB131149 FAX131133:FAX131149 FKT131133:FKT131149 FUP131133:FUP131149 GEL131133:GEL131149 GOH131133:GOH131149 GYD131133:GYD131149 HHZ131133:HHZ131149 HRV131133:HRV131149 IBR131133:IBR131149 ILN131133:ILN131149 IVJ131133:IVJ131149 JFF131133:JFF131149 JPB131133:JPB131149 JYX131133:JYX131149 KIT131133:KIT131149 KSP131133:KSP131149 LCL131133:LCL131149 LMH131133:LMH131149 LWD131133:LWD131149 MFZ131133:MFZ131149 MPV131133:MPV131149 MZR131133:MZR131149 NJN131133:NJN131149 NTJ131133:NTJ131149 ODF131133:ODF131149 ONB131133:ONB131149 OWX131133:OWX131149 PGT131133:PGT131149 PQP131133:PQP131149 QAL131133:QAL131149 QKH131133:QKH131149 QUD131133:QUD131149 RDZ131133:RDZ131149 RNV131133:RNV131149 RXR131133:RXR131149 SHN131133:SHN131149 SRJ131133:SRJ131149 TBF131133:TBF131149 TLB131133:TLB131149 TUX131133:TUX131149 UET131133:UET131149 UOP131133:UOP131149 UYL131133:UYL131149 VIH131133:VIH131149 VSD131133:VSD131149 WBZ131133:WBZ131149 WLV131133:WLV131149 WVR131133:WVR131149 J196669:J196685 JF196669:JF196685 TB196669:TB196685 ACX196669:ACX196685 AMT196669:AMT196685 AWP196669:AWP196685 BGL196669:BGL196685 BQH196669:BQH196685 CAD196669:CAD196685 CJZ196669:CJZ196685 CTV196669:CTV196685 DDR196669:DDR196685 DNN196669:DNN196685 DXJ196669:DXJ196685 EHF196669:EHF196685 ERB196669:ERB196685 FAX196669:FAX196685 FKT196669:FKT196685 FUP196669:FUP196685 GEL196669:GEL196685 GOH196669:GOH196685 GYD196669:GYD196685 HHZ196669:HHZ196685 HRV196669:HRV196685 IBR196669:IBR196685 ILN196669:ILN196685 IVJ196669:IVJ196685 JFF196669:JFF196685 JPB196669:JPB196685 JYX196669:JYX196685 KIT196669:KIT196685 KSP196669:KSP196685 LCL196669:LCL196685 LMH196669:LMH196685 LWD196669:LWD196685 MFZ196669:MFZ196685 MPV196669:MPV196685 MZR196669:MZR196685 NJN196669:NJN196685 NTJ196669:NTJ196685 ODF196669:ODF196685 ONB196669:ONB196685 OWX196669:OWX196685 PGT196669:PGT196685 PQP196669:PQP196685 QAL196669:QAL196685 QKH196669:QKH196685 QUD196669:QUD196685 RDZ196669:RDZ196685 RNV196669:RNV196685 RXR196669:RXR196685 SHN196669:SHN196685 SRJ196669:SRJ196685 TBF196669:TBF196685 TLB196669:TLB196685 TUX196669:TUX196685 UET196669:UET196685 UOP196669:UOP196685 UYL196669:UYL196685 VIH196669:VIH196685 VSD196669:VSD196685 WBZ196669:WBZ196685 WLV196669:WLV196685 WVR196669:WVR196685 J262205:J262221 JF262205:JF262221 TB262205:TB262221 ACX262205:ACX262221 AMT262205:AMT262221 AWP262205:AWP262221 BGL262205:BGL262221 BQH262205:BQH262221 CAD262205:CAD262221 CJZ262205:CJZ262221 CTV262205:CTV262221 DDR262205:DDR262221 DNN262205:DNN262221 DXJ262205:DXJ262221 EHF262205:EHF262221 ERB262205:ERB262221 FAX262205:FAX262221 FKT262205:FKT262221 FUP262205:FUP262221 GEL262205:GEL262221 GOH262205:GOH262221 GYD262205:GYD262221 HHZ262205:HHZ262221 HRV262205:HRV262221 IBR262205:IBR262221 ILN262205:ILN262221 IVJ262205:IVJ262221 JFF262205:JFF262221 JPB262205:JPB262221 JYX262205:JYX262221 KIT262205:KIT262221 KSP262205:KSP262221 LCL262205:LCL262221 LMH262205:LMH262221 LWD262205:LWD262221 MFZ262205:MFZ262221 MPV262205:MPV262221 MZR262205:MZR262221 NJN262205:NJN262221 NTJ262205:NTJ262221 ODF262205:ODF262221 ONB262205:ONB262221 OWX262205:OWX262221 PGT262205:PGT262221 PQP262205:PQP262221 QAL262205:QAL262221 QKH262205:QKH262221 QUD262205:QUD262221 RDZ262205:RDZ262221 RNV262205:RNV262221 RXR262205:RXR262221 SHN262205:SHN262221 SRJ262205:SRJ262221 TBF262205:TBF262221 TLB262205:TLB262221 TUX262205:TUX262221 UET262205:UET262221 UOP262205:UOP262221 UYL262205:UYL262221 VIH262205:VIH262221 VSD262205:VSD262221 WBZ262205:WBZ262221 WLV262205:WLV262221 WVR262205:WVR262221 J327741:J327757 JF327741:JF327757 TB327741:TB327757 ACX327741:ACX327757 AMT327741:AMT327757 AWP327741:AWP327757 BGL327741:BGL327757 BQH327741:BQH327757 CAD327741:CAD327757 CJZ327741:CJZ327757 CTV327741:CTV327757 DDR327741:DDR327757 DNN327741:DNN327757 DXJ327741:DXJ327757 EHF327741:EHF327757 ERB327741:ERB327757 FAX327741:FAX327757 FKT327741:FKT327757 FUP327741:FUP327757 GEL327741:GEL327757 GOH327741:GOH327757 GYD327741:GYD327757 HHZ327741:HHZ327757 HRV327741:HRV327757 IBR327741:IBR327757 ILN327741:ILN327757 IVJ327741:IVJ327757 JFF327741:JFF327757 JPB327741:JPB327757 JYX327741:JYX327757 KIT327741:KIT327757 KSP327741:KSP327757 LCL327741:LCL327757 LMH327741:LMH327757 LWD327741:LWD327757 MFZ327741:MFZ327757 MPV327741:MPV327757 MZR327741:MZR327757 NJN327741:NJN327757 NTJ327741:NTJ327757 ODF327741:ODF327757 ONB327741:ONB327757 OWX327741:OWX327757 PGT327741:PGT327757 PQP327741:PQP327757 QAL327741:QAL327757 QKH327741:QKH327757 QUD327741:QUD327757 RDZ327741:RDZ327757 RNV327741:RNV327757 RXR327741:RXR327757 SHN327741:SHN327757 SRJ327741:SRJ327757 TBF327741:TBF327757 TLB327741:TLB327757 TUX327741:TUX327757 UET327741:UET327757 UOP327741:UOP327757 UYL327741:UYL327757 VIH327741:VIH327757 VSD327741:VSD327757 WBZ327741:WBZ327757 WLV327741:WLV327757 WVR327741:WVR327757 J393277:J393293 JF393277:JF393293 TB393277:TB393293 ACX393277:ACX393293 AMT393277:AMT393293 AWP393277:AWP393293 BGL393277:BGL393293 BQH393277:BQH393293 CAD393277:CAD393293 CJZ393277:CJZ393293 CTV393277:CTV393293 DDR393277:DDR393293 DNN393277:DNN393293 DXJ393277:DXJ393293 EHF393277:EHF393293 ERB393277:ERB393293 FAX393277:FAX393293 FKT393277:FKT393293 FUP393277:FUP393293 GEL393277:GEL393293 GOH393277:GOH393293 GYD393277:GYD393293 HHZ393277:HHZ393293 HRV393277:HRV393293 IBR393277:IBR393293 ILN393277:ILN393293 IVJ393277:IVJ393293 JFF393277:JFF393293 JPB393277:JPB393293 JYX393277:JYX393293 KIT393277:KIT393293 KSP393277:KSP393293 LCL393277:LCL393293 LMH393277:LMH393293 LWD393277:LWD393293 MFZ393277:MFZ393293 MPV393277:MPV393293 MZR393277:MZR393293 NJN393277:NJN393293 NTJ393277:NTJ393293 ODF393277:ODF393293 ONB393277:ONB393293 OWX393277:OWX393293 PGT393277:PGT393293 PQP393277:PQP393293 QAL393277:QAL393293 QKH393277:QKH393293 QUD393277:QUD393293 RDZ393277:RDZ393293 RNV393277:RNV393293 RXR393277:RXR393293 SHN393277:SHN393293 SRJ393277:SRJ393293 TBF393277:TBF393293 TLB393277:TLB393293 TUX393277:TUX393293 UET393277:UET393293 UOP393277:UOP393293 UYL393277:UYL393293 VIH393277:VIH393293 VSD393277:VSD393293 WBZ393277:WBZ393293 WLV393277:WLV393293 WVR393277:WVR393293 J458813:J458829 JF458813:JF458829 TB458813:TB458829 ACX458813:ACX458829 AMT458813:AMT458829 AWP458813:AWP458829 BGL458813:BGL458829 BQH458813:BQH458829 CAD458813:CAD458829 CJZ458813:CJZ458829 CTV458813:CTV458829 DDR458813:DDR458829 DNN458813:DNN458829 DXJ458813:DXJ458829 EHF458813:EHF458829 ERB458813:ERB458829 FAX458813:FAX458829 FKT458813:FKT458829 FUP458813:FUP458829 GEL458813:GEL458829 GOH458813:GOH458829 GYD458813:GYD458829 HHZ458813:HHZ458829 HRV458813:HRV458829 IBR458813:IBR458829 ILN458813:ILN458829 IVJ458813:IVJ458829 JFF458813:JFF458829 JPB458813:JPB458829 JYX458813:JYX458829 KIT458813:KIT458829 KSP458813:KSP458829 LCL458813:LCL458829 LMH458813:LMH458829 LWD458813:LWD458829 MFZ458813:MFZ458829 MPV458813:MPV458829 MZR458813:MZR458829 NJN458813:NJN458829 NTJ458813:NTJ458829 ODF458813:ODF458829 ONB458813:ONB458829 OWX458813:OWX458829 PGT458813:PGT458829 PQP458813:PQP458829 QAL458813:QAL458829 QKH458813:QKH458829 QUD458813:QUD458829 RDZ458813:RDZ458829 RNV458813:RNV458829 RXR458813:RXR458829 SHN458813:SHN458829 SRJ458813:SRJ458829 TBF458813:TBF458829 TLB458813:TLB458829 TUX458813:TUX458829 UET458813:UET458829 UOP458813:UOP458829 UYL458813:UYL458829 VIH458813:VIH458829 VSD458813:VSD458829 WBZ458813:WBZ458829 WLV458813:WLV458829 WVR458813:WVR458829 J524349:J524365 JF524349:JF524365 TB524349:TB524365 ACX524349:ACX524365 AMT524349:AMT524365 AWP524349:AWP524365 BGL524349:BGL524365 BQH524349:BQH524365 CAD524349:CAD524365 CJZ524349:CJZ524365 CTV524349:CTV524365 DDR524349:DDR524365 DNN524349:DNN524365 DXJ524349:DXJ524365 EHF524349:EHF524365 ERB524349:ERB524365 FAX524349:FAX524365 FKT524349:FKT524365 FUP524349:FUP524365 GEL524349:GEL524365 GOH524349:GOH524365 GYD524349:GYD524365 HHZ524349:HHZ524365 HRV524349:HRV524365 IBR524349:IBR524365 ILN524349:ILN524365 IVJ524349:IVJ524365 JFF524349:JFF524365 JPB524349:JPB524365 JYX524349:JYX524365 KIT524349:KIT524365 KSP524349:KSP524365 LCL524349:LCL524365 LMH524349:LMH524365 LWD524349:LWD524365 MFZ524349:MFZ524365 MPV524349:MPV524365 MZR524349:MZR524365 NJN524349:NJN524365 NTJ524349:NTJ524365 ODF524349:ODF524365 ONB524349:ONB524365 OWX524349:OWX524365 PGT524349:PGT524365 PQP524349:PQP524365 QAL524349:QAL524365 QKH524349:QKH524365 QUD524349:QUD524365 RDZ524349:RDZ524365 RNV524349:RNV524365 RXR524349:RXR524365 SHN524349:SHN524365 SRJ524349:SRJ524365 TBF524349:TBF524365 TLB524349:TLB524365 TUX524349:TUX524365 UET524349:UET524365 UOP524349:UOP524365 UYL524349:UYL524365 VIH524349:VIH524365 VSD524349:VSD524365 WBZ524349:WBZ524365 WLV524349:WLV524365 WVR524349:WVR524365 J589885:J589901 JF589885:JF589901 TB589885:TB589901 ACX589885:ACX589901 AMT589885:AMT589901 AWP589885:AWP589901 BGL589885:BGL589901 BQH589885:BQH589901 CAD589885:CAD589901 CJZ589885:CJZ589901 CTV589885:CTV589901 DDR589885:DDR589901 DNN589885:DNN589901 DXJ589885:DXJ589901 EHF589885:EHF589901 ERB589885:ERB589901 FAX589885:FAX589901 FKT589885:FKT589901 FUP589885:FUP589901 GEL589885:GEL589901 GOH589885:GOH589901 GYD589885:GYD589901 HHZ589885:HHZ589901 HRV589885:HRV589901 IBR589885:IBR589901 ILN589885:ILN589901 IVJ589885:IVJ589901 JFF589885:JFF589901 JPB589885:JPB589901 JYX589885:JYX589901 KIT589885:KIT589901 KSP589885:KSP589901 LCL589885:LCL589901 LMH589885:LMH589901 LWD589885:LWD589901 MFZ589885:MFZ589901 MPV589885:MPV589901 MZR589885:MZR589901 NJN589885:NJN589901 NTJ589885:NTJ589901 ODF589885:ODF589901 ONB589885:ONB589901 OWX589885:OWX589901 PGT589885:PGT589901 PQP589885:PQP589901 QAL589885:QAL589901 QKH589885:QKH589901 QUD589885:QUD589901 RDZ589885:RDZ589901 RNV589885:RNV589901 RXR589885:RXR589901 SHN589885:SHN589901 SRJ589885:SRJ589901 TBF589885:TBF589901 TLB589885:TLB589901 TUX589885:TUX589901 UET589885:UET589901 UOP589885:UOP589901 UYL589885:UYL589901 VIH589885:VIH589901 VSD589885:VSD589901 WBZ589885:WBZ589901 WLV589885:WLV589901 WVR589885:WVR589901 J655421:J655437 JF655421:JF655437 TB655421:TB655437 ACX655421:ACX655437 AMT655421:AMT655437 AWP655421:AWP655437 BGL655421:BGL655437 BQH655421:BQH655437 CAD655421:CAD655437 CJZ655421:CJZ655437 CTV655421:CTV655437 DDR655421:DDR655437 DNN655421:DNN655437 DXJ655421:DXJ655437 EHF655421:EHF655437 ERB655421:ERB655437 FAX655421:FAX655437 FKT655421:FKT655437 FUP655421:FUP655437 GEL655421:GEL655437 GOH655421:GOH655437 GYD655421:GYD655437 HHZ655421:HHZ655437 HRV655421:HRV655437 IBR655421:IBR655437 ILN655421:ILN655437 IVJ655421:IVJ655437 JFF655421:JFF655437 JPB655421:JPB655437 JYX655421:JYX655437 KIT655421:KIT655437 KSP655421:KSP655437 LCL655421:LCL655437 LMH655421:LMH655437 LWD655421:LWD655437 MFZ655421:MFZ655437 MPV655421:MPV655437 MZR655421:MZR655437 NJN655421:NJN655437 NTJ655421:NTJ655437 ODF655421:ODF655437 ONB655421:ONB655437 OWX655421:OWX655437 PGT655421:PGT655437 PQP655421:PQP655437 QAL655421:QAL655437 QKH655421:QKH655437 QUD655421:QUD655437 RDZ655421:RDZ655437 RNV655421:RNV655437 RXR655421:RXR655437 SHN655421:SHN655437 SRJ655421:SRJ655437 TBF655421:TBF655437 TLB655421:TLB655437 TUX655421:TUX655437 UET655421:UET655437 UOP655421:UOP655437 UYL655421:UYL655437 VIH655421:VIH655437 VSD655421:VSD655437 WBZ655421:WBZ655437 WLV655421:WLV655437 WVR655421:WVR655437 J720957:J720973 JF720957:JF720973 TB720957:TB720973 ACX720957:ACX720973 AMT720957:AMT720973 AWP720957:AWP720973 BGL720957:BGL720973 BQH720957:BQH720973 CAD720957:CAD720973 CJZ720957:CJZ720973 CTV720957:CTV720973 DDR720957:DDR720973 DNN720957:DNN720973 DXJ720957:DXJ720973 EHF720957:EHF720973 ERB720957:ERB720973 FAX720957:FAX720973 FKT720957:FKT720973 FUP720957:FUP720973 GEL720957:GEL720973 GOH720957:GOH720973 GYD720957:GYD720973 HHZ720957:HHZ720973 HRV720957:HRV720973 IBR720957:IBR720973 ILN720957:ILN720973 IVJ720957:IVJ720973 JFF720957:JFF720973 JPB720957:JPB720973 JYX720957:JYX720973 KIT720957:KIT720973 KSP720957:KSP720973 LCL720957:LCL720973 LMH720957:LMH720973 LWD720957:LWD720973 MFZ720957:MFZ720973 MPV720957:MPV720973 MZR720957:MZR720973 NJN720957:NJN720973 NTJ720957:NTJ720973 ODF720957:ODF720973 ONB720957:ONB720973 OWX720957:OWX720973 PGT720957:PGT720973 PQP720957:PQP720973 QAL720957:QAL720973 QKH720957:QKH720973 QUD720957:QUD720973 RDZ720957:RDZ720973 RNV720957:RNV720973 RXR720957:RXR720973 SHN720957:SHN720973 SRJ720957:SRJ720973 TBF720957:TBF720973 TLB720957:TLB720973 TUX720957:TUX720973 UET720957:UET720973 UOP720957:UOP720973 UYL720957:UYL720973 VIH720957:VIH720973 VSD720957:VSD720973 WBZ720957:WBZ720973 WLV720957:WLV720973 WVR720957:WVR720973 J786493:J786509 JF786493:JF786509 TB786493:TB786509 ACX786493:ACX786509 AMT786493:AMT786509 AWP786493:AWP786509 BGL786493:BGL786509 BQH786493:BQH786509 CAD786493:CAD786509 CJZ786493:CJZ786509 CTV786493:CTV786509 DDR786493:DDR786509 DNN786493:DNN786509 DXJ786493:DXJ786509 EHF786493:EHF786509 ERB786493:ERB786509 FAX786493:FAX786509 FKT786493:FKT786509 FUP786493:FUP786509 GEL786493:GEL786509 GOH786493:GOH786509 GYD786493:GYD786509 HHZ786493:HHZ786509 HRV786493:HRV786509 IBR786493:IBR786509 ILN786493:ILN786509 IVJ786493:IVJ786509 JFF786493:JFF786509 JPB786493:JPB786509 JYX786493:JYX786509 KIT786493:KIT786509 KSP786493:KSP786509 LCL786493:LCL786509 LMH786493:LMH786509 LWD786493:LWD786509 MFZ786493:MFZ786509 MPV786493:MPV786509 MZR786493:MZR786509 NJN786493:NJN786509 NTJ786493:NTJ786509 ODF786493:ODF786509 ONB786493:ONB786509 OWX786493:OWX786509 PGT786493:PGT786509 PQP786493:PQP786509 QAL786493:QAL786509 QKH786493:QKH786509 QUD786493:QUD786509 RDZ786493:RDZ786509 RNV786493:RNV786509 RXR786493:RXR786509 SHN786493:SHN786509 SRJ786493:SRJ786509 TBF786493:TBF786509 TLB786493:TLB786509 TUX786493:TUX786509 UET786493:UET786509 UOP786493:UOP786509 UYL786493:UYL786509 VIH786493:VIH786509 VSD786493:VSD786509 WBZ786493:WBZ786509 WLV786493:WLV786509 WVR786493:WVR786509 J852029:J852045 JF852029:JF852045 TB852029:TB852045 ACX852029:ACX852045 AMT852029:AMT852045 AWP852029:AWP852045 BGL852029:BGL852045 BQH852029:BQH852045 CAD852029:CAD852045 CJZ852029:CJZ852045 CTV852029:CTV852045 DDR852029:DDR852045 DNN852029:DNN852045 DXJ852029:DXJ852045 EHF852029:EHF852045 ERB852029:ERB852045 FAX852029:FAX852045 FKT852029:FKT852045 FUP852029:FUP852045 GEL852029:GEL852045 GOH852029:GOH852045 GYD852029:GYD852045 HHZ852029:HHZ852045 HRV852029:HRV852045 IBR852029:IBR852045 ILN852029:ILN852045 IVJ852029:IVJ852045 JFF852029:JFF852045 JPB852029:JPB852045 JYX852029:JYX852045 KIT852029:KIT852045 KSP852029:KSP852045 LCL852029:LCL852045 LMH852029:LMH852045 LWD852029:LWD852045 MFZ852029:MFZ852045 MPV852029:MPV852045 MZR852029:MZR852045 NJN852029:NJN852045 NTJ852029:NTJ852045 ODF852029:ODF852045 ONB852029:ONB852045 OWX852029:OWX852045 PGT852029:PGT852045 PQP852029:PQP852045 QAL852029:QAL852045 QKH852029:QKH852045 QUD852029:QUD852045 RDZ852029:RDZ852045 RNV852029:RNV852045 RXR852029:RXR852045 SHN852029:SHN852045 SRJ852029:SRJ852045 TBF852029:TBF852045 TLB852029:TLB852045 TUX852029:TUX852045 UET852029:UET852045 UOP852029:UOP852045 UYL852029:UYL852045 VIH852029:VIH852045 VSD852029:VSD852045 WBZ852029:WBZ852045 WLV852029:WLV852045 WVR852029:WVR852045 J917565:J917581 JF917565:JF917581 TB917565:TB917581 ACX917565:ACX917581 AMT917565:AMT917581 AWP917565:AWP917581 BGL917565:BGL917581 BQH917565:BQH917581 CAD917565:CAD917581 CJZ917565:CJZ917581 CTV917565:CTV917581 DDR917565:DDR917581 DNN917565:DNN917581 DXJ917565:DXJ917581 EHF917565:EHF917581 ERB917565:ERB917581 FAX917565:FAX917581 FKT917565:FKT917581 FUP917565:FUP917581 GEL917565:GEL917581 GOH917565:GOH917581 GYD917565:GYD917581 HHZ917565:HHZ917581 HRV917565:HRV917581 IBR917565:IBR917581 ILN917565:ILN917581 IVJ917565:IVJ917581 JFF917565:JFF917581 JPB917565:JPB917581 JYX917565:JYX917581 KIT917565:KIT917581 KSP917565:KSP917581 LCL917565:LCL917581 LMH917565:LMH917581 LWD917565:LWD917581 MFZ917565:MFZ917581 MPV917565:MPV917581 MZR917565:MZR917581 NJN917565:NJN917581 NTJ917565:NTJ917581 ODF917565:ODF917581 ONB917565:ONB917581 OWX917565:OWX917581 PGT917565:PGT917581 PQP917565:PQP917581 QAL917565:QAL917581 QKH917565:QKH917581 QUD917565:QUD917581 RDZ917565:RDZ917581 RNV917565:RNV917581 RXR917565:RXR917581 SHN917565:SHN917581 SRJ917565:SRJ917581 TBF917565:TBF917581 TLB917565:TLB917581 TUX917565:TUX917581 UET917565:UET917581 UOP917565:UOP917581 UYL917565:UYL917581 VIH917565:VIH917581 VSD917565:VSD917581 WBZ917565:WBZ917581 WLV917565:WLV917581 WVR917565:WVR917581 J983101:J983117 JF983101:JF983117 TB983101:TB983117 ACX983101:ACX983117 AMT983101:AMT983117 AWP983101:AWP983117 BGL983101:BGL983117 BQH983101:BQH983117 CAD983101:CAD983117 CJZ983101:CJZ983117 CTV983101:CTV983117 DDR983101:DDR983117 DNN983101:DNN983117 DXJ983101:DXJ983117 EHF983101:EHF983117 ERB983101:ERB983117 FAX983101:FAX983117 FKT983101:FKT983117 FUP983101:FUP983117 GEL983101:GEL983117 GOH983101:GOH983117 GYD983101:GYD983117 HHZ983101:HHZ983117 HRV983101:HRV983117 IBR983101:IBR983117 ILN983101:ILN983117 IVJ983101:IVJ983117 JFF983101:JFF983117 JPB983101:JPB983117 JYX983101:JYX983117 KIT983101:KIT983117 KSP983101:KSP983117 LCL983101:LCL983117 LMH983101:LMH983117 LWD983101:LWD983117 MFZ983101:MFZ983117 MPV983101:MPV983117 MZR983101:MZR983117 NJN983101:NJN983117 NTJ983101:NTJ983117 ODF983101:ODF983117 ONB983101:ONB983117 OWX983101:OWX983117 PGT983101:PGT983117 PQP983101:PQP983117 QAL983101:QAL983117 QKH983101:QKH983117 QUD983101:QUD983117 RDZ983101:RDZ983117 RNV983101:RNV983117 RXR983101:RXR983117 SHN983101:SHN983117 SRJ983101:SRJ983117 TBF983101:TBF983117 TLB983101:TLB983117 TUX983101:TUX983117 UET983101:UET983117 UOP983101:UOP983117 UYL983101:UYL983117 VIH983101:VIH983117 VSD983101:VSD983117 WBZ983101:WBZ983117 WLV983101:WLV983117 WVR983101:WVR983117 H113 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H65649 JD65649 SZ65649 ACV65649 AMR65649 AWN65649 BGJ65649 BQF65649 CAB65649 CJX65649 CTT65649 DDP65649 DNL65649 DXH65649 EHD65649 EQZ65649 FAV65649 FKR65649 FUN65649 GEJ65649 GOF65649 GYB65649 HHX65649 HRT65649 IBP65649 ILL65649 IVH65649 JFD65649 JOZ65649 JYV65649 KIR65649 KSN65649 LCJ65649 LMF65649 LWB65649 MFX65649 MPT65649 MZP65649 NJL65649 NTH65649 ODD65649 OMZ65649 OWV65649 PGR65649 PQN65649 QAJ65649 QKF65649 QUB65649 RDX65649 RNT65649 RXP65649 SHL65649 SRH65649 TBD65649 TKZ65649 TUV65649 UER65649 UON65649 UYJ65649 VIF65649 VSB65649 WBX65649 WLT65649 WVP65649 H131185 JD131185 SZ131185 ACV131185 AMR131185 AWN131185 BGJ131185 BQF131185 CAB131185 CJX131185 CTT131185 DDP131185 DNL131185 DXH131185 EHD131185 EQZ131185 FAV131185 FKR131185 FUN131185 GEJ131185 GOF131185 GYB131185 HHX131185 HRT131185 IBP131185 ILL131185 IVH131185 JFD131185 JOZ131185 JYV131185 KIR131185 KSN131185 LCJ131185 LMF131185 LWB131185 MFX131185 MPT131185 MZP131185 NJL131185 NTH131185 ODD131185 OMZ131185 OWV131185 PGR131185 PQN131185 QAJ131185 QKF131185 QUB131185 RDX131185 RNT131185 RXP131185 SHL131185 SRH131185 TBD131185 TKZ131185 TUV131185 UER131185 UON131185 UYJ131185 VIF131185 VSB131185 WBX131185 WLT131185 WVP131185 H196721 JD196721 SZ196721 ACV196721 AMR196721 AWN196721 BGJ196721 BQF196721 CAB196721 CJX196721 CTT196721 DDP196721 DNL196721 DXH196721 EHD196721 EQZ196721 FAV196721 FKR196721 FUN196721 GEJ196721 GOF196721 GYB196721 HHX196721 HRT196721 IBP196721 ILL196721 IVH196721 JFD196721 JOZ196721 JYV196721 KIR196721 KSN196721 LCJ196721 LMF196721 LWB196721 MFX196721 MPT196721 MZP196721 NJL196721 NTH196721 ODD196721 OMZ196721 OWV196721 PGR196721 PQN196721 QAJ196721 QKF196721 QUB196721 RDX196721 RNT196721 RXP196721 SHL196721 SRH196721 TBD196721 TKZ196721 TUV196721 UER196721 UON196721 UYJ196721 VIF196721 VSB196721 WBX196721 WLT196721 WVP196721 H262257 JD262257 SZ262257 ACV262257 AMR262257 AWN262257 BGJ262257 BQF262257 CAB262257 CJX262257 CTT262257 DDP262257 DNL262257 DXH262257 EHD262257 EQZ262257 FAV262257 FKR262257 FUN262257 GEJ262257 GOF262257 GYB262257 HHX262257 HRT262257 IBP262257 ILL262257 IVH262257 JFD262257 JOZ262257 JYV262257 KIR262257 KSN262257 LCJ262257 LMF262257 LWB262257 MFX262257 MPT262257 MZP262257 NJL262257 NTH262257 ODD262257 OMZ262257 OWV262257 PGR262257 PQN262257 QAJ262257 QKF262257 QUB262257 RDX262257 RNT262257 RXP262257 SHL262257 SRH262257 TBD262257 TKZ262257 TUV262257 UER262257 UON262257 UYJ262257 VIF262257 VSB262257 WBX262257 WLT262257 WVP262257 H327793 JD327793 SZ327793 ACV327793 AMR327793 AWN327793 BGJ327793 BQF327793 CAB327793 CJX327793 CTT327793 DDP327793 DNL327793 DXH327793 EHD327793 EQZ327793 FAV327793 FKR327793 FUN327793 GEJ327793 GOF327793 GYB327793 HHX327793 HRT327793 IBP327793 ILL327793 IVH327793 JFD327793 JOZ327793 JYV327793 KIR327793 KSN327793 LCJ327793 LMF327793 LWB327793 MFX327793 MPT327793 MZP327793 NJL327793 NTH327793 ODD327793 OMZ327793 OWV327793 PGR327793 PQN327793 QAJ327793 QKF327793 QUB327793 RDX327793 RNT327793 RXP327793 SHL327793 SRH327793 TBD327793 TKZ327793 TUV327793 UER327793 UON327793 UYJ327793 VIF327793 VSB327793 WBX327793 WLT327793 WVP327793 H393329 JD393329 SZ393329 ACV393329 AMR393329 AWN393329 BGJ393329 BQF393329 CAB393329 CJX393329 CTT393329 DDP393329 DNL393329 DXH393329 EHD393329 EQZ393329 FAV393329 FKR393329 FUN393329 GEJ393329 GOF393329 GYB393329 HHX393329 HRT393329 IBP393329 ILL393329 IVH393329 JFD393329 JOZ393329 JYV393329 KIR393329 KSN393329 LCJ393329 LMF393329 LWB393329 MFX393329 MPT393329 MZP393329 NJL393329 NTH393329 ODD393329 OMZ393329 OWV393329 PGR393329 PQN393329 QAJ393329 QKF393329 QUB393329 RDX393329 RNT393329 RXP393329 SHL393329 SRH393329 TBD393329 TKZ393329 TUV393329 UER393329 UON393329 UYJ393329 VIF393329 VSB393329 WBX393329 WLT393329 WVP393329 H458865 JD458865 SZ458865 ACV458865 AMR458865 AWN458865 BGJ458865 BQF458865 CAB458865 CJX458865 CTT458865 DDP458865 DNL458865 DXH458865 EHD458865 EQZ458865 FAV458865 FKR458865 FUN458865 GEJ458865 GOF458865 GYB458865 HHX458865 HRT458865 IBP458865 ILL458865 IVH458865 JFD458865 JOZ458865 JYV458865 KIR458865 KSN458865 LCJ458865 LMF458865 LWB458865 MFX458865 MPT458865 MZP458865 NJL458865 NTH458865 ODD458865 OMZ458865 OWV458865 PGR458865 PQN458865 QAJ458865 QKF458865 QUB458865 RDX458865 RNT458865 RXP458865 SHL458865 SRH458865 TBD458865 TKZ458865 TUV458865 UER458865 UON458865 UYJ458865 VIF458865 VSB458865 WBX458865 WLT458865 WVP458865 H524401 JD524401 SZ524401 ACV524401 AMR524401 AWN524401 BGJ524401 BQF524401 CAB524401 CJX524401 CTT524401 DDP524401 DNL524401 DXH524401 EHD524401 EQZ524401 FAV524401 FKR524401 FUN524401 GEJ524401 GOF524401 GYB524401 HHX524401 HRT524401 IBP524401 ILL524401 IVH524401 JFD524401 JOZ524401 JYV524401 KIR524401 KSN524401 LCJ524401 LMF524401 LWB524401 MFX524401 MPT524401 MZP524401 NJL524401 NTH524401 ODD524401 OMZ524401 OWV524401 PGR524401 PQN524401 QAJ524401 QKF524401 QUB524401 RDX524401 RNT524401 RXP524401 SHL524401 SRH524401 TBD524401 TKZ524401 TUV524401 UER524401 UON524401 UYJ524401 VIF524401 VSB524401 WBX524401 WLT524401 WVP524401 H589937 JD589937 SZ589937 ACV589937 AMR589937 AWN589937 BGJ589937 BQF589937 CAB589937 CJX589937 CTT589937 DDP589937 DNL589937 DXH589937 EHD589937 EQZ589937 FAV589937 FKR589937 FUN589937 GEJ589937 GOF589937 GYB589937 HHX589937 HRT589937 IBP589937 ILL589937 IVH589937 JFD589937 JOZ589937 JYV589937 KIR589937 KSN589937 LCJ589937 LMF589937 LWB589937 MFX589937 MPT589937 MZP589937 NJL589937 NTH589937 ODD589937 OMZ589937 OWV589937 PGR589937 PQN589937 QAJ589937 QKF589937 QUB589937 RDX589937 RNT589937 RXP589937 SHL589937 SRH589937 TBD589937 TKZ589937 TUV589937 UER589937 UON589937 UYJ589937 VIF589937 VSB589937 WBX589937 WLT589937 WVP589937 H655473 JD655473 SZ655473 ACV655473 AMR655473 AWN655473 BGJ655473 BQF655473 CAB655473 CJX655473 CTT655473 DDP655473 DNL655473 DXH655473 EHD655473 EQZ655473 FAV655473 FKR655473 FUN655473 GEJ655473 GOF655473 GYB655473 HHX655473 HRT655473 IBP655473 ILL655473 IVH655473 JFD655473 JOZ655473 JYV655473 KIR655473 KSN655473 LCJ655473 LMF655473 LWB655473 MFX655473 MPT655473 MZP655473 NJL655473 NTH655473 ODD655473 OMZ655473 OWV655473 PGR655473 PQN655473 QAJ655473 QKF655473 QUB655473 RDX655473 RNT655473 RXP655473 SHL655473 SRH655473 TBD655473 TKZ655473 TUV655473 UER655473 UON655473 UYJ655473 VIF655473 VSB655473 WBX655473 WLT655473 WVP655473 H721009 JD721009 SZ721009 ACV721009 AMR721009 AWN721009 BGJ721009 BQF721009 CAB721009 CJX721009 CTT721009 DDP721009 DNL721009 DXH721009 EHD721009 EQZ721009 FAV721009 FKR721009 FUN721009 GEJ721009 GOF721009 GYB721009 HHX721009 HRT721009 IBP721009 ILL721009 IVH721009 JFD721009 JOZ721009 JYV721009 KIR721009 KSN721009 LCJ721009 LMF721009 LWB721009 MFX721009 MPT721009 MZP721009 NJL721009 NTH721009 ODD721009 OMZ721009 OWV721009 PGR721009 PQN721009 QAJ721009 QKF721009 QUB721009 RDX721009 RNT721009 RXP721009 SHL721009 SRH721009 TBD721009 TKZ721009 TUV721009 UER721009 UON721009 UYJ721009 VIF721009 VSB721009 WBX721009 WLT721009 WVP721009 H786545 JD786545 SZ786545 ACV786545 AMR786545 AWN786545 BGJ786545 BQF786545 CAB786545 CJX786545 CTT786545 DDP786545 DNL786545 DXH786545 EHD786545 EQZ786545 FAV786545 FKR786545 FUN786545 GEJ786545 GOF786545 GYB786545 HHX786545 HRT786545 IBP786545 ILL786545 IVH786545 JFD786545 JOZ786545 JYV786545 KIR786545 KSN786545 LCJ786545 LMF786545 LWB786545 MFX786545 MPT786545 MZP786545 NJL786545 NTH786545 ODD786545 OMZ786545 OWV786545 PGR786545 PQN786545 QAJ786545 QKF786545 QUB786545 RDX786545 RNT786545 RXP786545 SHL786545 SRH786545 TBD786545 TKZ786545 TUV786545 UER786545 UON786545 UYJ786545 VIF786545 VSB786545 WBX786545 WLT786545 WVP786545 H852081 JD852081 SZ852081 ACV852081 AMR852081 AWN852081 BGJ852081 BQF852081 CAB852081 CJX852081 CTT852081 DDP852081 DNL852081 DXH852081 EHD852081 EQZ852081 FAV852081 FKR852081 FUN852081 GEJ852081 GOF852081 GYB852081 HHX852081 HRT852081 IBP852081 ILL852081 IVH852081 JFD852081 JOZ852081 JYV852081 KIR852081 KSN852081 LCJ852081 LMF852081 LWB852081 MFX852081 MPT852081 MZP852081 NJL852081 NTH852081 ODD852081 OMZ852081 OWV852081 PGR852081 PQN852081 QAJ852081 QKF852081 QUB852081 RDX852081 RNT852081 RXP852081 SHL852081 SRH852081 TBD852081 TKZ852081 TUV852081 UER852081 UON852081 UYJ852081 VIF852081 VSB852081 WBX852081 WLT852081 WVP852081 H917617 JD917617 SZ917617 ACV917617 AMR917617 AWN917617 BGJ917617 BQF917617 CAB917617 CJX917617 CTT917617 DDP917617 DNL917617 DXH917617 EHD917617 EQZ917617 FAV917617 FKR917617 FUN917617 GEJ917617 GOF917617 GYB917617 HHX917617 HRT917617 IBP917617 ILL917617 IVH917617 JFD917617 JOZ917617 JYV917617 KIR917617 KSN917617 LCJ917617 LMF917617 LWB917617 MFX917617 MPT917617 MZP917617 NJL917617 NTH917617 ODD917617 OMZ917617 OWV917617 PGR917617 PQN917617 QAJ917617 QKF917617 QUB917617 RDX917617 RNT917617 RXP917617 SHL917617 SRH917617 TBD917617 TKZ917617 TUV917617 UER917617 UON917617 UYJ917617 VIF917617 VSB917617 WBX917617 WLT917617 WVP917617 H983153 JD983153 SZ983153 ACV983153 AMR983153 AWN983153 BGJ983153 BQF983153 CAB983153 CJX983153 CTT983153 DDP983153 DNL983153 DXH983153 EHD983153 EQZ983153 FAV983153 FKR983153 FUN983153 GEJ983153 GOF983153 GYB983153 HHX983153 HRT983153 IBP983153 ILL983153 IVH983153 JFD983153 JOZ983153 JYV983153 KIR983153 KSN983153 LCJ983153 LMF983153 LWB983153 MFX983153 MPT983153 MZP983153 NJL983153 NTH983153 ODD983153 OMZ983153 OWV983153 PGR983153 PQN983153 QAJ983153 QKF983153 QUB983153 RDX983153 RNT983153 RXP983153 SHL983153 SRH983153 TBD983153 TKZ983153 TUV983153 UER983153 UON983153 UYJ983153 VIF983153 VSB983153 WBX983153 WLT983153 WVP983153 H86:H91 JD86:JD91 SZ86:SZ91 ACV86:ACV91 AMR86:AMR91 AWN86:AWN91 BGJ86:BGJ91 BQF86:BQF91 CAB86:CAB91 CJX86:CJX91 CTT86:CTT91 DDP86:DDP91 DNL86:DNL91 DXH86:DXH91 EHD86:EHD91 EQZ86:EQZ91 FAV86:FAV91 FKR86:FKR91 FUN86:FUN91 GEJ86:GEJ91 GOF86:GOF91 GYB86:GYB91 HHX86:HHX91 HRT86:HRT91 IBP86:IBP91 ILL86:ILL91 IVH86:IVH91 JFD86:JFD91 JOZ86:JOZ91 JYV86:JYV91 KIR86:KIR91 KSN86:KSN91 LCJ86:LCJ91 LMF86:LMF91 LWB86:LWB91 MFX86:MFX91 MPT86:MPT91 MZP86:MZP91 NJL86:NJL91 NTH86:NTH91 ODD86:ODD91 OMZ86:OMZ91 OWV86:OWV91 PGR86:PGR91 PQN86:PQN91 QAJ86:QAJ91 QKF86:QKF91 QUB86:QUB91 RDX86:RDX91 RNT86:RNT91 RXP86:RXP91 SHL86:SHL91 SRH86:SRH91 TBD86:TBD91 TKZ86:TKZ91 TUV86:TUV91 UER86:UER91 UON86:UON91 UYJ86:UYJ91 VIF86:VIF91 VSB86:VSB91 WBX86:WBX91 WLT86:WLT91 WVP86:WVP91 H65622:H65627 JD65622:JD65627 SZ65622:SZ65627 ACV65622:ACV65627 AMR65622:AMR65627 AWN65622:AWN65627 BGJ65622:BGJ65627 BQF65622:BQF65627 CAB65622:CAB65627 CJX65622:CJX65627 CTT65622:CTT65627 DDP65622:DDP65627 DNL65622:DNL65627 DXH65622:DXH65627 EHD65622:EHD65627 EQZ65622:EQZ65627 FAV65622:FAV65627 FKR65622:FKR65627 FUN65622:FUN65627 GEJ65622:GEJ65627 GOF65622:GOF65627 GYB65622:GYB65627 HHX65622:HHX65627 HRT65622:HRT65627 IBP65622:IBP65627 ILL65622:ILL65627 IVH65622:IVH65627 JFD65622:JFD65627 JOZ65622:JOZ65627 JYV65622:JYV65627 KIR65622:KIR65627 KSN65622:KSN65627 LCJ65622:LCJ65627 LMF65622:LMF65627 LWB65622:LWB65627 MFX65622:MFX65627 MPT65622:MPT65627 MZP65622:MZP65627 NJL65622:NJL65627 NTH65622:NTH65627 ODD65622:ODD65627 OMZ65622:OMZ65627 OWV65622:OWV65627 PGR65622:PGR65627 PQN65622:PQN65627 QAJ65622:QAJ65627 QKF65622:QKF65627 QUB65622:QUB65627 RDX65622:RDX65627 RNT65622:RNT65627 RXP65622:RXP65627 SHL65622:SHL65627 SRH65622:SRH65627 TBD65622:TBD65627 TKZ65622:TKZ65627 TUV65622:TUV65627 UER65622:UER65627 UON65622:UON65627 UYJ65622:UYJ65627 VIF65622:VIF65627 VSB65622:VSB65627 WBX65622:WBX65627 WLT65622:WLT65627 WVP65622:WVP65627 H131158:H131163 JD131158:JD131163 SZ131158:SZ131163 ACV131158:ACV131163 AMR131158:AMR131163 AWN131158:AWN131163 BGJ131158:BGJ131163 BQF131158:BQF131163 CAB131158:CAB131163 CJX131158:CJX131163 CTT131158:CTT131163 DDP131158:DDP131163 DNL131158:DNL131163 DXH131158:DXH131163 EHD131158:EHD131163 EQZ131158:EQZ131163 FAV131158:FAV131163 FKR131158:FKR131163 FUN131158:FUN131163 GEJ131158:GEJ131163 GOF131158:GOF131163 GYB131158:GYB131163 HHX131158:HHX131163 HRT131158:HRT131163 IBP131158:IBP131163 ILL131158:ILL131163 IVH131158:IVH131163 JFD131158:JFD131163 JOZ131158:JOZ131163 JYV131158:JYV131163 KIR131158:KIR131163 KSN131158:KSN131163 LCJ131158:LCJ131163 LMF131158:LMF131163 LWB131158:LWB131163 MFX131158:MFX131163 MPT131158:MPT131163 MZP131158:MZP131163 NJL131158:NJL131163 NTH131158:NTH131163 ODD131158:ODD131163 OMZ131158:OMZ131163 OWV131158:OWV131163 PGR131158:PGR131163 PQN131158:PQN131163 QAJ131158:QAJ131163 QKF131158:QKF131163 QUB131158:QUB131163 RDX131158:RDX131163 RNT131158:RNT131163 RXP131158:RXP131163 SHL131158:SHL131163 SRH131158:SRH131163 TBD131158:TBD131163 TKZ131158:TKZ131163 TUV131158:TUV131163 UER131158:UER131163 UON131158:UON131163 UYJ131158:UYJ131163 VIF131158:VIF131163 VSB131158:VSB131163 WBX131158:WBX131163 WLT131158:WLT131163 WVP131158:WVP131163 H196694:H196699 JD196694:JD196699 SZ196694:SZ196699 ACV196694:ACV196699 AMR196694:AMR196699 AWN196694:AWN196699 BGJ196694:BGJ196699 BQF196694:BQF196699 CAB196694:CAB196699 CJX196694:CJX196699 CTT196694:CTT196699 DDP196694:DDP196699 DNL196694:DNL196699 DXH196694:DXH196699 EHD196694:EHD196699 EQZ196694:EQZ196699 FAV196694:FAV196699 FKR196694:FKR196699 FUN196694:FUN196699 GEJ196694:GEJ196699 GOF196694:GOF196699 GYB196694:GYB196699 HHX196694:HHX196699 HRT196694:HRT196699 IBP196694:IBP196699 ILL196694:ILL196699 IVH196694:IVH196699 JFD196694:JFD196699 JOZ196694:JOZ196699 JYV196694:JYV196699 KIR196694:KIR196699 KSN196694:KSN196699 LCJ196694:LCJ196699 LMF196694:LMF196699 LWB196694:LWB196699 MFX196694:MFX196699 MPT196694:MPT196699 MZP196694:MZP196699 NJL196694:NJL196699 NTH196694:NTH196699 ODD196694:ODD196699 OMZ196694:OMZ196699 OWV196694:OWV196699 PGR196694:PGR196699 PQN196694:PQN196699 QAJ196694:QAJ196699 QKF196694:QKF196699 QUB196694:QUB196699 RDX196694:RDX196699 RNT196694:RNT196699 RXP196694:RXP196699 SHL196694:SHL196699 SRH196694:SRH196699 TBD196694:TBD196699 TKZ196694:TKZ196699 TUV196694:TUV196699 UER196694:UER196699 UON196694:UON196699 UYJ196694:UYJ196699 VIF196694:VIF196699 VSB196694:VSB196699 WBX196694:WBX196699 WLT196694:WLT196699 WVP196694:WVP196699 H262230:H262235 JD262230:JD262235 SZ262230:SZ262235 ACV262230:ACV262235 AMR262230:AMR262235 AWN262230:AWN262235 BGJ262230:BGJ262235 BQF262230:BQF262235 CAB262230:CAB262235 CJX262230:CJX262235 CTT262230:CTT262235 DDP262230:DDP262235 DNL262230:DNL262235 DXH262230:DXH262235 EHD262230:EHD262235 EQZ262230:EQZ262235 FAV262230:FAV262235 FKR262230:FKR262235 FUN262230:FUN262235 GEJ262230:GEJ262235 GOF262230:GOF262235 GYB262230:GYB262235 HHX262230:HHX262235 HRT262230:HRT262235 IBP262230:IBP262235 ILL262230:ILL262235 IVH262230:IVH262235 JFD262230:JFD262235 JOZ262230:JOZ262235 JYV262230:JYV262235 KIR262230:KIR262235 KSN262230:KSN262235 LCJ262230:LCJ262235 LMF262230:LMF262235 LWB262230:LWB262235 MFX262230:MFX262235 MPT262230:MPT262235 MZP262230:MZP262235 NJL262230:NJL262235 NTH262230:NTH262235 ODD262230:ODD262235 OMZ262230:OMZ262235 OWV262230:OWV262235 PGR262230:PGR262235 PQN262230:PQN262235 QAJ262230:QAJ262235 QKF262230:QKF262235 QUB262230:QUB262235 RDX262230:RDX262235 RNT262230:RNT262235 RXP262230:RXP262235 SHL262230:SHL262235 SRH262230:SRH262235 TBD262230:TBD262235 TKZ262230:TKZ262235 TUV262230:TUV262235 UER262230:UER262235 UON262230:UON262235 UYJ262230:UYJ262235 VIF262230:VIF262235 VSB262230:VSB262235 WBX262230:WBX262235 WLT262230:WLT262235 WVP262230:WVP262235 H327766:H327771 JD327766:JD327771 SZ327766:SZ327771 ACV327766:ACV327771 AMR327766:AMR327771 AWN327766:AWN327771 BGJ327766:BGJ327771 BQF327766:BQF327771 CAB327766:CAB327771 CJX327766:CJX327771 CTT327766:CTT327771 DDP327766:DDP327771 DNL327766:DNL327771 DXH327766:DXH327771 EHD327766:EHD327771 EQZ327766:EQZ327771 FAV327766:FAV327771 FKR327766:FKR327771 FUN327766:FUN327771 GEJ327766:GEJ327771 GOF327766:GOF327771 GYB327766:GYB327771 HHX327766:HHX327771 HRT327766:HRT327771 IBP327766:IBP327771 ILL327766:ILL327771 IVH327766:IVH327771 JFD327766:JFD327771 JOZ327766:JOZ327771 JYV327766:JYV327771 KIR327766:KIR327771 KSN327766:KSN327771 LCJ327766:LCJ327771 LMF327766:LMF327771 LWB327766:LWB327771 MFX327766:MFX327771 MPT327766:MPT327771 MZP327766:MZP327771 NJL327766:NJL327771 NTH327766:NTH327771 ODD327766:ODD327771 OMZ327766:OMZ327771 OWV327766:OWV327771 PGR327766:PGR327771 PQN327766:PQN327771 QAJ327766:QAJ327771 QKF327766:QKF327771 QUB327766:QUB327771 RDX327766:RDX327771 RNT327766:RNT327771 RXP327766:RXP327771 SHL327766:SHL327771 SRH327766:SRH327771 TBD327766:TBD327771 TKZ327766:TKZ327771 TUV327766:TUV327771 UER327766:UER327771 UON327766:UON327771 UYJ327766:UYJ327771 VIF327766:VIF327771 VSB327766:VSB327771 WBX327766:WBX327771 WLT327766:WLT327771 WVP327766:WVP327771 H393302:H393307 JD393302:JD393307 SZ393302:SZ393307 ACV393302:ACV393307 AMR393302:AMR393307 AWN393302:AWN393307 BGJ393302:BGJ393307 BQF393302:BQF393307 CAB393302:CAB393307 CJX393302:CJX393307 CTT393302:CTT393307 DDP393302:DDP393307 DNL393302:DNL393307 DXH393302:DXH393307 EHD393302:EHD393307 EQZ393302:EQZ393307 FAV393302:FAV393307 FKR393302:FKR393307 FUN393302:FUN393307 GEJ393302:GEJ393307 GOF393302:GOF393307 GYB393302:GYB393307 HHX393302:HHX393307 HRT393302:HRT393307 IBP393302:IBP393307 ILL393302:ILL393307 IVH393302:IVH393307 JFD393302:JFD393307 JOZ393302:JOZ393307 JYV393302:JYV393307 KIR393302:KIR393307 KSN393302:KSN393307 LCJ393302:LCJ393307 LMF393302:LMF393307 LWB393302:LWB393307 MFX393302:MFX393307 MPT393302:MPT393307 MZP393302:MZP393307 NJL393302:NJL393307 NTH393302:NTH393307 ODD393302:ODD393307 OMZ393302:OMZ393307 OWV393302:OWV393307 PGR393302:PGR393307 PQN393302:PQN393307 QAJ393302:QAJ393307 QKF393302:QKF393307 QUB393302:QUB393307 RDX393302:RDX393307 RNT393302:RNT393307 RXP393302:RXP393307 SHL393302:SHL393307 SRH393302:SRH393307 TBD393302:TBD393307 TKZ393302:TKZ393307 TUV393302:TUV393307 UER393302:UER393307 UON393302:UON393307 UYJ393302:UYJ393307 VIF393302:VIF393307 VSB393302:VSB393307 WBX393302:WBX393307 WLT393302:WLT393307 WVP393302:WVP393307 H458838:H458843 JD458838:JD458843 SZ458838:SZ458843 ACV458838:ACV458843 AMR458838:AMR458843 AWN458838:AWN458843 BGJ458838:BGJ458843 BQF458838:BQF458843 CAB458838:CAB458843 CJX458838:CJX458843 CTT458838:CTT458843 DDP458838:DDP458843 DNL458838:DNL458843 DXH458838:DXH458843 EHD458838:EHD458843 EQZ458838:EQZ458843 FAV458838:FAV458843 FKR458838:FKR458843 FUN458838:FUN458843 GEJ458838:GEJ458843 GOF458838:GOF458843 GYB458838:GYB458843 HHX458838:HHX458843 HRT458838:HRT458843 IBP458838:IBP458843 ILL458838:ILL458843 IVH458838:IVH458843 JFD458838:JFD458843 JOZ458838:JOZ458843 JYV458838:JYV458843 KIR458838:KIR458843 KSN458838:KSN458843 LCJ458838:LCJ458843 LMF458838:LMF458843 LWB458838:LWB458843 MFX458838:MFX458843 MPT458838:MPT458843 MZP458838:MZP458843 NJL458838:NJL458843 NTH458838:NTH458843 ODD458838:ODD458843 OMZ458838:OMZ458843 OWV458838:OWV458843 PGR458838:PGR458843 PQN458838:PQN458843 QAJ458838:QAJ458843 QKF458838:QKF458843 QUB458838:QUB458843 RDX458838:RDX458843 RNT458838:RNT458843 RXP458838:RXP458843 SHL458838:SHL458843 SRH458838:SRH458843 TBD458838:TBD458843 TKZ458838:TKZ458843 TUV458838:TUV458843 UER458838:UER458843 UON458838:UON458843 UYJ458838:UYJ458843 VIF458838:VIF458843 VSB458838:VSB458843 WBX458838:WBX458843 WLT458838:WLT458843 WVP458838:WVP458843 H524374:H524379 JD524374:JD524379 SZ524374:SZ524379 ACV524374:ACV524379 AMR524374:AMR524379 AWN524374:AWN524379 BGJ524374:BGJ524379 BQF524374:BQF524379 CAB524374:CAB524379 CJX524374:CJX524379 CTT524374:CTT524379 DDP524374:DDP524379 DNL524374:DNL524379 DXH524374:DXH524379 EHD524374:EHD524379 EQZ524374:EQZ524379 FAV524374:FAV524379 FKR524374:FKR524379 FUN524374:FUN524379 GEJ524374:GEJ524379 GOF524374:GOF524379 GYB524374:GYB524379 HHX524374:HHX524379 HRT524374:HRT524379 IBP524374:IBP524379 ILL524374:ILL524379 IVH524374:IVH524379 JFD524374:JFD524379 JOZ524374:JOZ524379 JYV524374:JYV524379 KIR524374:KIR524379 KSN524374:KSN524379 LCJ524374:LCJ524379 LMF524374:LMF524379 LWB524374:LWB524379 MFX524374:MFX524379 MPT524374:MPT524379 MZP524374:MZP524379 NJL524374:NJL524379 NTH524374:NTH524379 ODD524374:ODD524379 OMZ524374:OMZ524379 OWV524374:OWV524379 PGR524374:PGR524379 PQN524374:PQN524379 QAJ524374:QAJ524379 QKF524374:QKF524379 QUB524374:QUB524379 RDX524374:RDX524379 RNT524374:RNT524379 RXP524374:RXP524379 SHL524374:SHL524379 SRH524374:SRH524379 TBD524374:TBD524379 TKZ524374:TKZ524379 TUV524374:TUV524379 UER524374:UER524379 UON524374:UON524379 UYJ524374:UYJ524379 VIF524374:VIF524379 VSB524374:VSB524379 WBX524374:WBX524379 WLT524374:WLT524379 WVP524374:WVP524379 H589910:H589915 JD589910:JD589915 SZ589910:SZ589915 ACV589910:ACV589915 AMR589910:AMR589915 AWN589910:AWN589915 BGJ589910:BGJ589915 BQF589910:BQF589915 CAB589910:CAB589915 CJX589910:CJX589915 CTT589910:CTT589915 DDP589910:DDP589915 DNL589910:DNL589915 DXH589910:DXH589915 EHD589910:EHD589915 EQZ589910:EQZ589915 FAV589910:FAV589915 FKR589910:FKR589915 FUN589910:FUN589915 GEJ589910:GEJ589915 GOF589910:GOF589915 GYB589910:GYB589915 HHX589910:HHX589915 HRT589910:HRT589915 IBP589910:IBP589915 ILL589910:ILL589915 IVH589910:IVH589915 JFD589910:JFD589915 JOZ589910:JOZ589915 JYV589910:JYV589915 KIR589910:KIR589915 KSN589910:KSN589915 LCJ589910:LCJ589915 LMF589910:LMF589915 LWB589910:LWB589915 MFX589910:MFX589915 MPT589910:MPT589915 MZP589910:MZP589915 NJL589910:NJL589915 NTH589910:NTH589915 ODD589910:ODD589915 OMZ589910:OMZ589915 OWV589910:OWV589915 PGR589910:PGR589915 PQN589910:PQN589915 QAJ589910:QAJ589915 QKF589910:QKF589915 QUB589910:QUB589915 RDX589910:RDX589915 RNT589910:RNT589915 RXP589910:RXP589915 SHL589910:SHL589915 SRH589910:SRH589915 TBD589910:TBD589915 TKZ589910:TKZ589915 TUV589910:TUV589915 UER589910:UER589915 UON589910:UON589915 UYJ589910:UYJ589915 VIF589910:VIF589915 VSB589910:VSB589915 WBX589910:WBX589915 WLT589910:WLT589915 WVP589910:WVP589915 H655446:H655451 JD655446:JD655451 SZ655446:SZ655451 ACV655446:ACV655451 AMR655446:AMR655451 AWN655446:AWN655451 BGJ655446:BGJ655451 BQF655446:BQF655451 CAB655446:CAB655451 CJX655446:CJX655451 CTT655446:CTT655451 DDP655446:DDP655451 DNL655446:DNL655451 DXH655446:DXH655451 EHD655446:EHD655451 EQZ655446:EQZ655451 FAV655446:FAV655451 FKR655446:FKR655451 FUN655446:FUN655451 GEJ655446:GEJ655451 GOF655446:GOF655451 GYB655446:GYB655451 HHX655446:HHX655451 HRT655446:HRT655451 IBP655446:IBP655451 ILL655446:ILL655451 IVH655446:IVH655451 JFD655446:JFD655451 JOZ655446:JOZ655451 JYV655446:JYV655451 KIR655446:KIR655451 KSN655446:KSN655451 LCJ655446:LCJ655451 LMF655446:LMF655451 LWB655446:LWB655451 MFX655446:MFX655451 MPT655446:MPT655451 MZP655446:MZP655451 NJL655446:NJL655451 NTH655446:NTH655451 ODD655446:ODD655451 OMZ655446:OMZ655451 OWV655446:OWV655451 PGR655446:PGR655451 PQN655446:PQN655451 QAJ655446:QAJ655451 QKF655446:QKF655451 QUB655446:QUB655451 RDX655446:RDX655451 RNT655446:RNT655451 RXP655446:RXP655451 SHL655446:SHL655451 SRH655446:SRH655451 TBD655446:TBD655451 TKZ655446:TKZ655451 TUV655446:TUV655451 UER655446:UER655451 UON655446:UON655451 UYJ655446:UYJ655451 VIF655446:VIF655451 VSB655446:VSB655451 WBX655446:WBX655451 WLT655446:WLT655451 WVP655446:WVP655451 H720982:H720987 JD720982:JD720987 SZ720982:SZ720987 ACV720982:ACV720987 AMR720982:AMR720987 AWN720982:AWN720987 BGJ720982:BGJ720987 BQF720982:BQF720987 CAB720982:CAB720987 CJX720982:CJX720987 CTT720982:CTT720987 DDP720982:DDP720987 DNL720982:DNL720987 DXH720982:DXH720987 EHD720982:EHD720987 EQZ720982:EQZ720987 FAV720982:FAV720987 FKR720982:FKR720987 FUN720982:FUN720987 GEJ720982:GEJ720987 GOF720982:GOF720987 GYB720982:GYB720987 HHX720982:HHX720987 HRT720982:HRT720987 IBP720982:IBP720987 ILL720982:ILL720987 IVH720982:IVH720987 JFD720982:JFD720987 JOZ720982:JOZ720987 JYV720982:JYV720987 KIR720982:KIR720987 KSN720982:KSN720987 LCJ720982:LCJ720987 LMF720982:LMF720987 LWB720982:LWB720987 MFX720982:MFX720987 MPT720982:MPT720987 MZP720982:MZP720987 NJL720982:NJL720987 NTH720982:NTH720987 ODD720982:ODD720987 OMZ720982:OMZ720987 OWV720982:OWV720987 PGR720982:PGR720987 PQN720982:PQN720987 QAJ720982:QAJ720987 QKF720982:QKF720987 QUB720982:QUB720987 RDX720982:RDX720987 RNT720982:RNT720987 RXP720982:RXP720987 SHL720982:SHL720987 SRH720982:SRH720987 TBD720982:TBD720987 TKZ720982:TKZ720987 TUV720982:TUV720987 UER720982:UER720987 UON720982:UON720987 UYJ720982:UYJ720987 VIF720982:VIF720987 VSB720982:VSB720987 WBX720982:WBX720987 WLT720982:WLT720987 WVP720982:WVP720987 H786518:H786523 JD786518:JD786523 SZ786518:SZ786523 ACV786518:ACV786523 AMR786518:AMR786523 AWN786518:AWN786523 BGJ786518:BGJ786523 BQF786518:BQF786523 CAB786518:CAB786523 CJX786518:CJX786523 CTT786518:CTT786523 DDP786518:DDP786523 DNL786518:DNL786523 DXH786518:DXH786523 EHD786518:EHD786523 EQZ786518:EQZ786523 FAV786518:FAV786523 FKR786518:FKR786523 FUN786518:FUN786523 GEJ786518:GEJ786523 GOF786518:GOF786523 GYB786518:GYB786523 HHX786518:HHX786523 HRT786518:HRT786523 IBP786518:IBP786523 ILL786518:ILL786523 IVH786518:IVH786523 JFD786518:JFD786523 JOZ786518:JOZ786523 JYV786518:JYV786523 KIR786518:KIR786523 KSN786518:KSN786523 LCJ786518:LCJ786523 LMF786518:LMF786523 LWB786518:LWB786523 MFX786518:MFX786523 MPT786518:MPT786523 MZP786518:MZP786523 NJL786518:NJL786523 NTH786518:NTH786523 ODD786518:ODD786523 OMZ786518:OMZ786523 OWV786518:OWV786523 PGR786518:PGR786523 PQN786518:PQN786523 QAJ786518:QAJ786523 QKF786518:QKF786523 QUB786518:QUB786523 RDX786518:RDX786523 RNT786518:RNT786523 RXP786518:RXP786523 SHL786518:SHL786523 SRH786518:SRH786523 TBD786518:TBD786523 TKZ786518:TKZ786523 TUV786518:TUV786523 UER786518:UER786523 UON786518:UON786523 UYJ786518:UYJ786523 VIF786518:VIF786523 VSB786518:VSB786523 WBX786518:WBX786523 WLT786518:WLT786523 WVP786518:WVP786523 H852054:H852059 JD852054:JD852059 SZ852054:SZ852059 ACV852054:ACV852059 AMR852054:AMR852059 AWN852054:AWN852059 BGJ852054:BGJ852059 BQF852054:BQF852059 CAB852054:CAB852059 CJX852054:CJX852059 CTT852054:CTT852059 DDP852054:DDP852059 DNL852054:DNL852059 DXH852054:DXH852059 EHD852054:EHD852059 EQZ852054:EQZ852059 FAV852054:FAV852059 FKR852054:FKR852059 FUN852054:FUN852059 GEJ852054:GEJ852059 GOF852054:GOF852059 GYB852054:GYB852059 HHX852054:HHX852059 HRT852054:HRT852059 IBP852054:IBP852059 ILL852054:ILL852059 IVH852054:IVH852059 JFD852054:JFD852059 JOZ852054:JOZ852059 JYV852054:JYV852059 KIR852054:KIR852059 KSN852054:KSN852059 LCJ852054:LCJ852059 LMF852054:LMF852059 LWB852054:LWB852059 MFX852054:MFX852059 MPT852054:MPT852059 MZP852054:MZP852059 NJL852054:NJL852059 NTH852054:NTH852059 ODD852054:ODD852059 OMZ852054:OMZ852059 OWV852054:OWV852059 PGR852054:PGR852059 PQN852054:PQN852059 QAJ852054:QAJ852059 QKF852054:QKF852059 QUB852054:QUB852059 RDX852054:RDX852059 RNT852054:RNT852059 RXP852054:RXP852059 SHL852054:SHL852059 SRH852054:SRH852059 TBD852054:TBD852059 TKZ852054:TKZ852059 TUV852054:TUV852059 UER852054:UER852059 UON852054:UON852059 UYJ852054:UYJ852059 VIF852054:VIF852059 VSB852054:VSB852059 WBX852054:WBX852059 WLT852054:WLT852059 WVP852054:WVP852059 H917590:H917595 JD917590:JD917595 SZ917590:SZ917595 ACV917590:ACV917595 AMR917590:AMR917595 AWN917590:AWN917595 BGJ917590:BGJ917595 BQF917590:BQF917595 CAB917590:CAB917595 CJX917590:CJX917595 CTT917590:CTT917595 DDP917590:DDP917595 DNL917590:DNL917595 DXH917590:DXH917595 EHD917590:EHD917595 EQZ917590:EQZ917595 FAV917590:FAV917595 FKR917590:FKR917595 FUN917590:FUN917595 GEJ917590:GEJ917595 GOF917590:GOF917595 GYB917590:GYB917595 HHX917590:HHX917595 HRT917590:HRT917595 IBP917590:IBP917595 ILL917590:ILL917595 IVH917590:IVH917595 JFD917590:JFD917595 JOZ917590:JOZ917595 JYV917590:JYV917595 KIR917590:KIR917595 KSN917590:KSN917595 LCJ917590:LCJ917595 LMF917590:LMF917595 LWB917590:LWB917595 MFX917590:MFX917595 MPT917590:MPT917595 MZP917590:MZP917595 NJL917590:NJL917595 NTH917590:NTH917595 ODD917590:ODD917595 OMZ917590:OMZ917595 OWV917590:OWV917595 PGR917590:PGR917595 PQN917590:PQN917595 QAJ917590:QAJ917595 QKF917590:QKF917595 QUB917590:QUB917595 RDX917590:RDX917595 RNT917590:RNT917595 RXP917590:RXP917595 SHL917590:SHL917595 SRH917590:SRH917595 TBD917590:TBD917595 TKZ917590:TKZ917595 TUV917590:TUV917595 UER917590:UER917595 UON917590:UON917595 UYJ917590:UYJ917595 VIF917590:VIF917595 VSB917590:VSB917595 WBX917590:WBX917595 WLT917590:WLT917595 WVP917590:WVP917595 H983126:H983131 JD983126:JD983131 SZ983126:SZ983131 ACV983126:ACV983131 AMR983126:AMR983131 AWN983126:AWN983131 BGJ983126:BGJ983131 BQF983126:BQF983131 CAB983126:CAB983131 CJX983126:CJX983131 CTT983126:CTT983131 DDP983126:DDP983131 DNL983126:DNL983131 DXH983126:DXH983131 EHD983126:EHD983131 EQZ983126:EQZ983131 FAV983126:FAV983131 FKR983126:FKR983131 FUN983126:FUN983131 GEJ983126:GEJ983131 GOF983126:GOF983131 GYB983126:GYB983131 HHX983126:HHX983131 HRT983126:HRT983131 IBP983126:IBP983131 ILL983126:ILL983131 IVH983126:IVH983131 JFD983126:JFD983131 JOZ983126:JOZ983131 JYV983126:JYV983131 KIR983126:KIR983131 KSN983126:KSN983131 LCJ983126:LCJ983131 LMF983126:LMF983131 LWB983126:LWB983131 MFX983126:MFX983131 MPT983126:MPT983131 MZP983126:MZP983131 NJL983126:NJL983131 NTH983126:NTH983131 ODD983126:ODD983131 OMZ983126:OMZ983131 OWV983126:OWV983131 PGR983126:PGR983131 PQN983126:PQN983131 QAJ983126:QAJ983131 QKF983126:QKF983131 QUB983126:QUB983131 RDX983126:RDX983131 RNT983126:RNT983131 RXP983126:RXP983131 SHL983126:SHL983131 SRH983126:SRH983131 TBD983126:TBD983131 TKZ983126:TKZ983131 TUV983126:TUV983131 UER983126:UER983131 UON983126:UON983131 UYJ983126:UYJ983131 VIF983126:VIF983131 VSB983126:VSB983131 WBX983126:WBX983131 WLT983126:WLT983131 WVP983126:WVP983131 H116 JD116 SZ116 ACV116 AMR116 AWN116 BGJ116 BQF116 CAB116 CJX116 CTT116 DDP116 DNL116 DXH116 EHD116 EQZ116 FAV116 FKR116 FUN116 GEJ116 GOF116 GYB116 HHX116 HRT116 IBP116 ILL116 IVH116 JFD116 JOZ116 JYV116 KIR116 KSN116 LCJ116 LMF116 LWB116 MFX116 MPT116 MZP116 NJL116 NTH116 ODD116 OMZ116 OWV116 PGR116 PQN116 QAJ116 QKF116 QUB116 RDX116 RNT116 RXP116 SHL116 SRH116 TBD116 TKZ116 TUV116 UER116 UON116 UYJ116 VIF116 VSB116 WBX116 WLT116 WVP116 H65652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H131188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H196724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H262260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H327796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H393332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H458868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H524404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H589940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H655476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H721012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H786548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H852084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H917620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H983156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H118 JD118 SZ118 ACV118 AMR118 AWN118 BGJ118 BQF118 CAB118 CJX118 CTT118 DDP118 DNL118 DXH118 EHD118 EQZ118 FAV118 FKR118 FUN118 GEJ118 GOF118 GYB118 HHX118 HRT118 IBP118 ILL118 IVH118 JFD118 JOZ118 JYV118 KIR118 KSN118 LCJ118 LMF118 LWB118 MFX118 MPT118 MZP118 NJL118 NTH118 ODD118 OMZ118 OWV118 PGR118 PQN118 QAJ118 QKF118 QUB118 RDX118 RNT118 RXP118 SHL118 SRH118 TBD118 TKZ118 TUV118 UER118 UON118 UYJ118 VIF118 VSB118 WBX118 WLT118 WVP118 H65654 JD65654 SZ65654 ACV65654 AMR65654 AWN65654 BGJ65654 BQF65654 CAB65654 CJX65654 CTT65654 DDP65654 DNL65654 DXH65654 EHD65654 EQZ65654 FAV65654 FKR65654 FUN65654 GEJ65654 GOF65654 GYB65654 HHX65654 HRT65654 IBP65654 ILL65654 IVH65654 JFD65654 JOZ65654 JYV65654 KIR65654 KSN65654 LCJ65654 LMF65654 LWB65654 MFX65654 MPT65654 MZP65654 NJL65654 NTH65654 ODD65654 OMZ65654 OWV65654 PGR65654 PQN65654 QAJ65654 QKF65654 QUB65654 RDX65654 RNT65654 RXP65654 SHL65654 SRH65654 TBD65654 TKZ65654 TUV65654 UER65654 UON65654 UYJ65654 VIF65654 VSB65654 WBX65654 WLT65654 WVP65654 H131190 JD131190 SZ131190 ACV131190 AMR131190 AWN131190 BGJ131190 BQF131190 CAB131190 CJX131190 CTT131190 DDP131190 DNL131190 DXH131190 EHD131190 EQZ131190 FAV131190 FKR131190 FUN131190 GEJ131190 GOF131190 GYB131190 HHX131190 HRT131190 IBP131190 ILL131190 IVH131190 JFD131190 JOZ131190 JYV131190 KIR131190 KSN131190 LCJ131190 LMF131190 LWB131190 MFX131190 MPT131190 MZP131190 NJL131190 NTH131190 ODD131190 OMZ131190 OWV131190 PGR131190 PQN131190 QAJ131190 QKF131190 QUB131190 RDX131190 RNT131190 RXP131190 SHL131190 SRH131190 TBD131190 TKZ131190 TUV131190 UER131190 UON131190 UYJ131190 VIF131190 VSB131190 WBX131190 WLT131190 WVP131190 H196726 JD196726 SZ196726 ACV196726 AMR196726 AWN196726 BGJ196726 BQF196726 CAB196726 CJX196726 CTT196726 DDP196726 DNL196726 DXH196726 EHD196726 EQZ196726 FAV196726 FKR196726 FUN196726 GEJ196726 GOF196726 GYB196726 HHX196726 HRT196726 IBP196726 ILL196726 IVH196726 JFD196726 JOZ196726 JYV196726 KIR196726 KSN196726 LCJ196726 LMF196726 LWB196726 MFX196726 MPT196726 MZP196726 NJL196726 NTH196726 ODD196726 OMZ196726 OWV196726 PGR196726 PQN196726 QAJ196726 QKF196726 QUB196726 RDX196726 RNT196726 RXP196726 SHL196726 SRH196726 TBD196726 TKZ196726 TUV196726 UER196726 UON196726 UYJ196726 VIF196726 VSB196726 WBX196726 WLT196726 WVP196726 H262262 JD262262 SZ262262 ACV262262 AMR262262 AWN262262 BGJ262262 BQF262262 CAB262262 CJX262262 CTT262262 DDP262262 DNL262262 DXH262262 EHD262262 EQZ262262 FAV262262 FKR262262 FUN262262 GEJ262262 GOF262262 GYB262262 HHX262262 HRT262262 IBP262262 ILL262262 IVH262262 JFD262262 JOZ262262 JYV262262 KIR262262 KSN262262 LCJ262262 LMF262262 LWB262262 MFX262262 MPT262262 MZP262262 NJL262262 NTH262262 ODD262262 OMZ262262 OWV262262 PGR262262 PQN262262 QAJ262262 QKF262262 QUB262262 RDX262262 RNT262262 RXP262262 SHL262262 SRH262262 TBD262262 TKZ262262 TUV262262 UER262262 UON262262 UYJ262262 VIF262262 VSB262262 WBX262262 WLT262262 WVP262262 H327798 JD327798 SZ327798 ACV327798 AMR327798 AWN327798 BGJ327798 BQF327798 CAB327798 CJX327798 CTT327798 DDP327798 DNL327798 DXH327798 EHD327798 EQZ327798 FAV327798 FKR327798 FUN327798 GEJ327798 GOF327798 GYB327798 HHX327798 HRT327798 IBP327798 ILL327798 IVH327798 JFD327798 JOZ327798 JYV327798 KIR327798 KSN327798 LCJ327798 LMF327798 LWB327798 MFX327798 MPT327798 MZP327798 NJL327798 NTH327798 ODD327798 OMZ327798 OWV327798 PGR327798 PQN327798 QAJ327798 QKF327798 QUB327798 RDX327798 RNT327798 RXP327798 SHL327798 SRH327798 TBD327798 TKZ327798 TUV327798 UER327798 UON327798 UYJ327798 VIF327798 VSB327798 WBX327798 WLT327798 WVP327798 H393334 JD393334 SZ393334 ACV393334 AMR393334 AWN393334 BGJ393334 BQF393334 CAB393334 CJX393334 CTT393334 DDP393334 DNL393334 DXH393334 EHD393334 EQZ393334 FAV393334 FKR393334 FUN393334 GEJ393334 GOF393334 GYB393334 HHX393334 HRT393334 IBP393334 ILL393334 IVH393334 JFD393334 JOZ393334 JYV393334 KIR393334 KSN393334 LCJ393334 LMF393334 LWB393334 MFX393334 MPT393334 MZP393334 NJL393334 NTH393334 ODD393334 OMZ393334 OWV393334 PGR393334 PQN393334 QAJ393334 QKF393334 QUB393334 RDX393334 RNT393334 RXP393334 SHL393334 SRH393334 TBD393334 TKZ393334 TUV393334 UER393334 UON393334 UYJ393334 VIF393334 VSB393334 WBX393334 WLT393334 WVP393334 H458870 JD458870 SZ458870 ACV458870 AMR458870 AWN458870 BGJ458870 BQF458870 CAB458870 CJX458870 CTT458870 DDP458870 DNL458870 DXH458870 EHD458870 EQZ458870 FAV458870 FKR458870 FUN458870 GEJ458870 GOF458870 GYB458870 HHX458870 HRT458870 IBP458870 ILL458870 IVH458870 JFD458870 JOZ458870 JYV458870 KIR458870 KSN458870 LCJ458870 LMF458870 LWB458870 MFX458870 MPT458870 MZP458870 NJL458870 NTH458870 ODD458870 OMZ458870 OWV458870 PGR458870 PQN458870 QAJ458870 QKF458870 QUB458870 RDX458870 RNT458870 RXP458870 SHL458870 SRH458870 TBD458870 TKZ458870 TUV458870 UER458870 UON458870 UYJ458870 VIF458870 VSB458870 WBX458870 WLT458870 WVP458870 H524406 JD524406 SZ524406 ACV524406 AMR524406 AWN524406 BGJ524406 BQF524406 CAB524406 CJX524406 CTT524406 DDP524406 DNL524406 DXH524406 EHD524406 EQZ524406 FAV524406 FKR524406 FUN524406 GEJ524406 GOF524406 GYB524406 HHX524406 HRT524406 IBP524406 ILL524406 IVH524406 JFD524406 JOZ524406 JYV524406 KIR524406 KSN524406 LCJ524406 LMF524406 LWB524406 MFX524406 MPT524406 MZP524406 NJL524406 NTH524406 ODD524406 OMZ524406 OWV524406 PGR524406 PQN524406 QAJ524406 QKF524406 QUB524406 RDX524406 RNT524406 RXP524406 SHL524406 SRH524406 TBD524406 TKZ524406 TUV524406 UER524406 UON524406 UYJ524406 VIF524406 VSB524406 WBX524406 WLT524406 WVP524406 H589942 JD589942 SZ589942 ACV589942 AMR589942 AWN589942 BGJ589942 BQF589942 CAB589942 CJX589942 CTT589942 DDP589942 DNL589942 DXH589942 EHD589942 EQZ589942 FAV589942 FKR589942 FUN589942 GEJ589942 GOF589942 GYB589942 HHX589942 HRT589942 IBP589942 ILL589942 IVH589942 JFD589942 JOZ589942 JYV589942 KIR589942 KSN589942 LCJ589942 LMF589942 LWB589942 MFX589942 MPT589942 MZP589942 NJL589942 NTH589942 ODD589942 OMZ589942 OWV589942 PGR589942 PQN589942 QAJ589942 QKF589942 QUB589942 RDX589942 RNT589942 RXP589942 SHL589942 SRH589942 TBD589942 TKZ589942 TUV589942 UER589942 UON589942 UYJ589942 VIF589942 VSB589942 WBX589942 WLT589942 WVP589942 H655478 JD655478 SZ655478 ACV655478 AMR655478 AWN655478 BGJ655478 BQF655478 CAB655478 CJX655478 CTT655478 DDP655478 DNL655478 DXH655478 EHD655478 EQZ655478 FAV655478 FKR655478 FUN655478 GEJ655478 GOF655478 GYB655478 HHX655478 HRT655478 IBP655478 ILL655478 IVH655478 JFD655478 JOZ655478 JYV655478 KIR655478 KSN655478 LCJ655478 LMF655478 LWB655478 MFX655478 MPT655478 MZP655478 NJL655478 NTH655478 ODD655478 OMZ655478 OWV655478 PGR655478 PQN655478 QAJ655478 QKF655478 QUB655478 RDX655478 RNT655478 RXP655478 SHL655478 SRH655478 TBD655478 TKZ655478 TUV655478 UER655478 UON655478 UYJ655478 VIF655478 VSB655478 WBX655478 WLT655478 WVP655478 H721014 JD721014 SZ721014 ACV721014 AMR721014 AWN721014 BGJ721014 BQF721014 CAB721014 CJX721014 CTT721014 DDP721014 DNL721014 DXH721014 EHD721014 EQZ721014 FAV721014 FKR721014 FUN721014 GEJ721014 GOF721014 GYB721014 HHX721014 HRT721014 IBP721014 ILL721014 IVH721014 JFD721014 JOZ721014 JYV721014 KIR721014 KSN721014 LCJ721014 LMF721014 LWB721014 MFX721014 MPT721014 MZP721014 NJL721014 NTH721014 ODD721014 OMZ721014 OWV721014 PGR721014 PQN721014 QAJ721014 QKF721014 QUB721014 RDX721014 RNT721014 RXP721014 SHL721014 SRH721014 TBD721014 TKZ721014 TUV721014 UER721014 UON721014 UYJ721014 VIF721014 VSB721014 WBX721014 WLT721014 WVP721014 H786550 JD786550 SZ786550 ACV786550 AMR786550 AWN786550 BGJ786550 BQF786550 CAB786550 CJX786550 CTT786550 DDP786550 DNL786550 DXH786550 EHD786550 EQZ786550 FAV786550 FKR786550 FUN786550 GEJ786550 GOF786550 GYB786550 HHX786550 HRT786550 IBP786550 ILL786550 IVH786550 JFD786550 JOZ786550 JYV786550 KIR786550 KSN786550 LCJ786550 LMF786550 LWB786550 MFX786550 MPT786550 MZP786550 NJL786550 NTH786550 ODD786550 OMZ786550 OWV786550 PGR786550 PQN786550 QAJ786550 QKF786550 QUB786550 RDX786550 RNT786550 RXP786550 SHL786550 SRH786550 TBD786550 TKZ786550 TUV786550 UER786550 UON786550 UYJ786550 VIF786550 VSB786550 WBX786550 WLT786550 WVP786550 H852086 JD852086 SZ852086 ACV852086 AMR852086 AWN852086 BGJ852086 BQF852086 CAB852086 CJX852086 CTT852086 DDP852086 DNL852086 DXH852086 EHD852086 EQZ852086 FAV852086 FKR852086 FUN852086 GEJ852086 GOF852086 GYB852086 HHX852086 HRT852086 IBP852086 ILL852086 IVH852086 JFD852086 JOZ852086 JYV852086 KIR852086 KSN852086 LCJ852086 LMF852086 LWB852086 MFX852086 MPT852086 MZP852086 NJL852086 NTH852086 ODD852086 OMZ852086 OWV852086 PGR852086 PQN852086 QAJ852086 QKF852086 QUB852086 RDX852086 RNT852086 RXP852086 SHL852086 SRH852086 TBD852086 TKZ852086 TUV852086 UER852086 UON852086 UYJ852086 VIF852086 VSB852086 WBX852086 WLT852086 WVP852086 H917622 JD917622 SZ917622 ACV917622 AMR917622 AWN917622 BGJ917622 BQF917622 CAB917622 CJX917622 CTT917622 DDP917622 DNL917622 DXH917622 EHD917622 EQZ917622 FAV917622 FKR917622 FUN917622 GEJ917622 GOF917622 GYB917622 HHX917622 HRT917622 IBP917622 ILL917622 IVH917622 JFD917622 JOZ917622 JYV917622 KIR917622 KSN917622 LCJ917622 LMF917622 LWB917622 MFX917622 MPT917622 MZP917622 NJL917622 NTH917622 ODD917622 OMZ917622 OWV917622 PGR917622 PQN917622 QAJ917622 QKF917622 QUB917622 RDX917622 RNT917622 RXP917622 SHL917622 SRH917622 TBD917622 TKZ917622 TUV917622 UER917622 UON917622 UYJ917622 VIF917622 VSB917622 WBX917622 WLT917622 WVP917622 H983158 JD983158 SZ983158 ACV983158 AMR983158 AWN983158 BGJ983158 BQF983158 CAB983158 CJX983158 CTT983158 DDP983158 DNL983158 DXH983158 EHD983158 EQZ983158 FAV983158 FKR983158 FUN983158 GEJ983158 GOF983158 GYB983158 HHX983158 HRT983158 IBP983158 ILL983158 IVH983158 JFD983158 JOZ983158 JYV983158 KIR983158 KSN983158 LCJ983158 LMF983158 LWB983158 MFX983158 MPT983158 MZP983158 NJL983158 NTH983158 ODD983158 OMZ983158 OWV983158 PGR983158 PQN983158 QAJ983158 QKF983158 QUB983158 RDX983158 RNT983158 RXP983158 SHL983158 SRH983158 TBD983158 TKZ983158 TUV983158 UER983158 UON983158 UYJ983158 VIF983158 VSB983158 WBX983158 WLT983158 WVP983158 H127:H128 JD127:JD128 SZ127:SZ128 ACV127:ACV128 AMR127:AMR128 AWN127:AWN128 BGJ127:BGJ128 BQF127:BQF128 CAB127:CAB128 CJX127:CJX128 CTT127:CTT128 DDP127:DDP128 DNL127:DNL128 DXH127:DXH128 EHD127:EHD128 EQZ127:EQZ128 FAV127:FAV128 FKR127:FKR128 FUN127:FUN128 GEJ127:GEJ128 GOF127:GOF128 GYB127:GYB128 HHX127:HHX128 HRT127:HRT128 IBP127:IBP128 ILL127:ILL128 IVH127:IVH128 JFD127:JFD128 JOZ127:JOZ128 JYV127:JYV128 KIR127:KIR128 KSN127:KSN128 LCJ127:LCJ128 LMF127:LMF128 LWB127:LWB128 MFX127:MFX128 MPT127:MPT128 MZP127:MZP128 NJL127:NJL128 NTH127:NTH128 ODD127:ODD128 OMZ127:OMZ128 OWV127:OWV128 PGR127:PGR128 PQN127:PQN128 QAJ127:QAJ128 QKF127:QKF128 QUB127:QUB128 RDX127:RDX128 RNT127:RNT128 RXP127:RXP128 SHL127:SHL128 SRH127:SRH128 TBD127:TBD128 TKZ127:TKZ128 TUV127:TUV128 UER127:UER128 UON127:UON128 UYJ127:UYJ128 VIF127:VIF128 VSB127:VSB128 WBX127:WBX128 WLT127:WLT128 WVP127:WVP128 H65663:H65664 JD65663:JD65664 SZ65663:SZ65664 ACV65663:ACV65664 AMR65663:AMR65664 AWN65663:AWN65664 BGJ65663:BGJ65664 BQF65663:BQF65664 CAB65663:CAB65664 CJX65663:CJX65664 CTT65663:CTT65664 DDP65663:DDP65664 DNL65663:DNL65664 DXH65663:DXH65664 EHD65663:EHD65664 EQZ65663:EQZ65664 FAV65663:FAV65664 FKR65663:FKR65664 FUN65663:FUN65664 GEJ65663:GEJ65664 GOF65663:GOF65664 GYB65663:GYB65664 HHX65663:HHX65664 HRT65663:HRT65664 IBP65663:IBP65664 ILL65663:ILL65664 IVH65663:IVH65664 JFD65663:JFD65664 JOZ65663:JOZ65664 JYV65663:JYV65664 KIR65663:KIR65664 KSN65663:KSN65664 LCJ65663:LCJ65664 LMF65663:LMF65664 LWB65663:LWB65664 MFX65663:MFX65664 MPT65663:MPT65664 MZP65663:MZP65664 NJL65663:NJL65664 NTH65663:NTH65664 ODD65663:ODD65664 OMZ65663:OMZ65664 OWV65663:OWV65664 PGR65663:PGR65664 PQN65663:PQN65664 QAJ65663:QAJ65664 QKF65663:QKF65664 QUB65663:QUB65664 RDX65663:RDX65664 RNT65663:RNT65664 RXP65663:RXP65664 SHL65663:SHL65664 SRH65663:SRH65664 TBD65663:TBD65664 TKZ65663:TKZ65664 TUV65663:TUV65664 UER65663:UER65664 UON65663:UON65664 UYJ65663:UYJ65664 VIF65663:VIF65664 VSB65663:VSB65664 WBX65663:WBX65664 WLT65663:WLT65664 WVP65663:WVP65664 H131199:H131200 JD131199:JD131200 SZ131199:SZ131200 ACV131199:ACV131200 AMR131199:AMR131200 AWN131199:AWN131200 BGJ131199:BGJ131200 BQF131199:BQF131200 CAB131199:CAB131200 CJX131199:CJX131200 CTT131199:CTT131200 DDP131199:DDP131200 DNL131199:DNL131200 DXH131199:DXH131200 EHD131199:EHD131200 EQZ131199:EQZ131200 FAV131199:FAV131200 FKR131199:FKR131200 FUN131199:FUN131200 GEJ131199:GEJ131200 GOF131199:GOF131200 GYB131199:GYB131200 HHX131199:HHX131200 HRT131199:HRT131200 IBP131199:IBP131200 ILL131199:ILL131200 IVH131199:IVH131200 JFD131199:JFD131200 JOZ131199:JOZ131200 JYV131199:JYV131200 KIR131199:KIR131200 KSN131199:KSN131200 LCJ131199:LCJ131200 LMF131199:LMF131200 LWB131199:LWB131200 MFX131199:MFX131200 MPT131199:MPT131200 MZP131199:MZP131200 NJL131199:NJL131200 NTH131199:NTH131200 ODD131199:ODD131200 OMZ131199:OMZ131200 OWV131199:OWV131200 PGR131199:PGR131200 PQN131199:PQN131200 QAJ131199:QAJ131200 QKF131199:QKF131200 QUB131199:QUB131200 RDX131199:RDX131200 RNT131199:RNT131200 RXP131199:RXP131200 SHL131199:SHL131200 SRH131199:SRH131200 TBD131199:TBD131200 TKZ131199:TKZ131200 TUV131199:TUV131200 UER131199:UER131200 UON131199:UON131200 UYJ131199:UYJ131200 VIF131199:VIF131200 VSB131199:VSB131200 WBX131199:WBX131200 WLT131199:WLT131200 WVP131199:WVP131200 H196735:H196736 JD196735:JD196736 SZ196735:SZ196736 ACV196735:ACV196736 AMR196735:AMR196736 AWN196735:AWN196736 BGJ196735:BGJ196736 BQF196735:BQF196736 CAB196735:CAB196736 CJX196735:CJX196736 CTT196735:CTT196736 DDP196735:DDP196736 DNL196735:DNL196736 DXH196735:DXH196736 EHD196735:EHD196736 EQZ196735:EQZ196736 FAV196735:FAV196736 FKR196735:FKR196736 FUN196735:FUN196736 GEJ196735:GEJ196736 GOF196735:GOF196736 GYB196735:GYB196736 HHX196735:HHX196736 HRT196735:HRT196736 IBP196735:IBP196736 ILL196735:ILL196736 IVH196735:IVH196736 JFD196735:JFD196736 JOZ196735:JOZ196736 JYV196735:JYV196736 KIR196735:KIR196736 KSN196735:KSN196736 LCJ196735:LCJ196736 LMF196735:LMF196736 LWB196735:LWB196736 MFX196735:MFX196736 MPT196735:MPT196736 MZP196735:MZP196736 NJL196735:NJL196736 NTH196735:NTH196736 ODD196735:ODD196736 OMZ196735:OMZ196736 OWV196735:OWV196736 PGR196735:PGR196736 PQN196735:PQN196736 QAJ196735:QAJ196736 QKF196735:QKF196736 QUB196735:QUB196736 RDX196735:RDX196736 RNT196735:RNT196736 RXP196735:RXP196736 SHL196735:SHL196736 SRH196735:SRH196736 TBD196735:TBD196736 TKZ196735:TKZ196736 TUV196735:TUV196736 UER196735:UER196736 UON196735:UON196736 UYJ196735:UYJ196736 VIF196735:VIF196736 VSB196735:VSB196736 WBX196735:WBX196736 WLT196735:WLT196736 WVP196735:WVP196736 H262271:H262272 JD262271:JD262272 SZ262271:SZ262272 ACV262271:ACV262272 AMR262271:AMR262272 AWN262271:AWN262272 BGJ262271:BGJ262272 BQF262271:BQF262272 CAB262271:CAB262272 CJX262271:CJX262272 CTT262271:CTT262272 DDP262271:DDP262272 DNL262271:DNL262272 DXH262271:DXH262272 EHD262271:EHD262272 EQZ262271:EQZ262272 FAV262271:FAV262272 FKR262271:FKR262272 FUN262271:FUN262272 GEJ262271:GEJ262272 GOF262271:GOF262272 GYB262271:GYB262272 HHX262271:HHX262272 HRT262271:HRT262272 IBP262271:IBP262272 ILL262271:ILL262272 IVH262271:IVH262272 JFD262271:JFD262272 JOZ262271:JOZ262272 JYV262271:JYV262272 KIR262271:KIR262272 KSN262271:KSN262272 LCJ262271:LCJ262272 LMF262271:LMF262272 LWB262271:LWB262272 MFX262271:MFX262272 MPT262271:MPT262272 MZP262271:MZP262272 NJL262271:NJL262272 NTH262271:NTH262272 ODD262271:ODD262272 OMZ262271:OMZ262272 OWV262271:OWV262272 PGR262271:PGR262272 PQN262271:PQN262272 QAJ262271:QAJ262272 QKF262271:QKF262272 QUB262271:QUB262272 RDX262271:RDX262272 RNT262271:RNT262272 RXP262271:RXP262272 SHL262271:SHL262272 SRH262271:SRH262272 TBD262271:TBD262272 TKZ262271:TKZ262272 TUV262271:TUV262272 UER262271:UER262272 UON262271:UON262272 UYJ262271:UYJ262272 VIF262271:VIF262272 VSB262271:VSB262272 WBX262271:WBX262272 WLT262271:WLT262272 WVP262271:WVP262272 H327807:H327808 JD327807:JD327808 SZ327807:SZ327808 ACV327807:ACV327808 AMR327807:AMR327808 AWN327807:AWN327808 BGJ327807:BGJ327808 BQF327807:BQF327808 CAB327807:CAB327808 CJX327807:CJX327808 CTT327807:CTT327808 DDP327807:DDP327808 DNL327807:DNL327808 DXH327807:DXH327808 EHD327807:EHD327808 EQZ327807:EQZ327808 FAV327807:FAV327808 FKR327807:FKR327808 FUN327807:FUN327808 GEJ327807:GEJ327808 GOF327807:GOF327808 GYB327807:GYB327808 HHX327807:HHX327808 HRT327807:HRT327808 IBP327807:IBP327808 ILL327807:ILL327808 IVH327807:IVH327808 JFD327807:JFD327808 JOZ327807:JOZ327808 JYV327807:JYV327808 KIR327807:KIR327808 KSN327807:KSN327808 LCJ327807:LCJ327808 LMF327807:LMF327808 LWB327807:LWB327808 MFX327807:MFX327808 MPT327807:MPT327808 MZP327807:MZP327808 NJL327807:NJL327808 NTH327807:NTH327808 ODD327807:ODD327808 OMZ327807:OMZ327808 OWV327807:OWV327808 PGR327807:PGR327808 PQN327807:PQN327808 QAJ327807:QAJ327808 QKF327807:QKF327808 QUB327807:QUB327808 RDX327807:RDX327808 RNT327807:RNT327808 RXP327807:RXP327808 SHL327807:SHL327808 SRH327807:SRH327808 TBD327807:TBD327808 TKZ327807:TKZ327808 TUV327807:TUV327808 UER327807:UER327808 UON327807:UON327808 UYJ327807:UYJ327808 VIF327807:VIF327808 VSB327807:VSB327808 WBX327807:WBX327808 WLT327807:WLT327808 WVP327807:WVP327808 H393343:H393344 JD393343:JD393344 SZ393343:SZ393344 ACV393343:ACV393344 AMR393343:AMR393344 AWN393343:AWN393344 BGJ393343:BGJ393344 BQF393343:BQF393344 CAB393343:CAB393344 CJX393343:CJX393344 CTT393343:CTT393344 DDP393343:DDP393344 DNL393343:DNL393344 DXH393343:DXH393344 EHD393343:EHD393344 EQZ393343:EQZ393344 FAV393343:FAV393344 FKR393343:FKR393344 FUN393343:FUN393344 GEJ393343:GEJ393344 GOF393343:GOF393344 GYB393343:GYB393344 HHX393343:HHX393344 HRT393343:HRT393344 IBP393343:IBP393344 ILL393343:ILL393344 IVH393343:IVH393344 JFD393343:JFD393344 JOZ393343:JOZ393344 JYV393343:JYV393344 KIR393343:KIR393344 KSN393343:KSN393344 LCJ393343:LCJ393344 LMF393343:LMF393344 LWB393343:LWB393344 MFX393343:MFX393344 MPT393343:MPT393344 MZP393343:MZP393344 NJL393343:NJL393344 NTH393343:NTH393344 ODD393343:ODD393344 OMZ393343:OMZ393344 OWV393343:OWV393344 PGR393343:PGR393344 PQN393343:PQN393344 QAJ393343:QAJ393344 QKF393343:QKF393344 QUB393343:QUB393344 RDX393343:RDX393344 RNT393343:RNT393344 RXP393343:RXP393344 SHL393343:SHL393344 SRH393343:SRH393344 TBD393343:TBD393344 TKZ393343:TKZ393344 TUV393343:TUV393344 UER393343:UER393344 UON393343:UON393344 UYJ393343:UYJ393344 VIF393343:VIF393344 VSB393343:VSB393344 WBX393343:WBX393344 WLT393343:WLT393344 WVP393343:WVP393344 H458879:H458880 JD458879:JD458880 SZ458879:SZ458880 ACV458879:ACV458880 AMR458879:AMR458880 AWN458879:AWN458880 BGJ458879:BGJ458880 BQF458879:BQF458880 CAB458879:CAB458880 CJX458879:CJX458880 CTT458879:CTT458880 DDP458879:DDP458880 DNL458879:DNL458880 DXH458879:DXH458880 EHD458879:EHD458880 EQZ458879:EQZ458880 FAV458879:FAV458880 FKR458879:FKR458880 FUN458879:FUN458880 GEJ458879:GEJ458880 GOF458879:GOF458880 GYB458879:GYB458880 HHX458879:HHX458880 HRT458879:HRT458880 IBP458879:IBP458880 ILL458879:ILL458880 IVH458879:IVH458880 JFD458879:JFD458880 JOZ458879:JOZ458880 JYV458879:JYV458880 KIR458879:KIR458880 KSN458879:KSN458880 LCJ458879:LCJ458880 LMF458879:LMF458880 LWB458879:LWB458880 MFX458879:MFX458880 MPT458879:MPT458880 MZP458879:MZP458880 NJL458879:NJL458880 NTH458879:NTH458880 ODD458879:ODD458880 OMZ458879:OMZ458880 OWV458879:OWV458880 PGR458879:PGR458880 PQN458879:PQN458880 QAJ458879:QAJ458880 QKF458879:QKF458880 QUB458879:QUB458880 RDX458879:RDX458880 RNT458879:RNT458880 RXP458879:RXP458880 SHL458879:SHL458880 SRH458879:SRH458880 TBD458879:TBD458880 TKZ458879:TKZ458880 TUV458879:TUV458880 UER458879:UER458880 UON458879:UON458880 UYJ458879:UYJ458880 VIF458879:VIF458880 VSB458879:VSB458880 WBX458879:WBX458880 WLT458879:WLT458880 WVP458879:WVP458880 H524415:H524416 JD524415:JD524416 SZ524415:SZ524416 ACV524415:ACV524416 AMR524415:AMR524416 AWN524415:AWN524416 BGJ524415:BGJ524416 BQF524415:BQF524416 CAB524415:CAB524416 CJX524415:CJX524416 CTT524415:CTT524416 DDP524415:DDP524416 DNL524415:DNL524416 DXH524415:DXH524416 EHD524415:EHD524416 EQZ524415:EQZ524416 FAV524415:FAV524416 FKR524415:FKR524416 FUN524415:FUN524416 GEJ524415:GEJ524416 GOF524415:GOF524416 GYB524415:GYB524416 HHX524415:HHX524416 HRT524415:HRT524416 IBP524415:IBP524416 ILL524415:ILL524416 IVH524415:IVH524416 JFD524415:JFD524416 JOZ524415:JOZ524416 JYV524415:JYV524416 KIR524415:KIR524416 KSN524415:KSN524416 LCJ524415:LCJ524416 LMF524415:LMF524416 LWB524415:LWB524416 MFX524415:MFX524416 MPT524415:MPT524416 MZP524415:MZP524416 NJL524415:NJL524416 NTH524415:NTH524416 ODD524415:ODD524416 OMZ524415:OMZ524416 OWV524415:OWV524416 PGR524415:PGR524416 PQN524415:PQN524416 QAJ524415:QAJ524416 QKF524415:QKF524416 QUB524415:QUB524416 RDX524415:RDX524416 RNT524415:RNT524416 RXP524415:RXP524416 SHL524415:SHL524416 SRH524415:SRH524416 TBD524415:TBD524416 TKZ524415:TKZ524416 TUV524415:TUV524416 UER524415:UER524416 UON524415:UON524416 UYJ524415:UYJ524416 VIF524415:VIF524416 VSB524415:VSB524416 WBX524415:WBX524416 WLT524415:WLT524416 WVP524415:WVP524416 H589951:H589952 JD589951:JD589952 SZ589951:SZ589952 ACV589951:ACV589952 AMR589951:AMR589952 AWN589951:AWN589952 BGJ589951:BGJ589952 BQF589951:BQF589952 CAB589951:CAB589952 CJX589951:CJX589952 CTT589951:CTT589952 DDP589951:DDP589952 DNL589951:DNL589952 DXH589951:DXH589952 EHD589951:EHD589952 EQZ589951:EQZ589952 FAV589951:FAV589952 FKR589951:FKR589952 FUN589951:FUN589952 GEJ589951:GEJ589952 GOF589951:GOF589952 GYB589951:GYB589952 HHX589951:HHX589952 HRT589951:HRT589952 IBP589951:IBP589952 ILL589951:ILL589952 IVH589951:IVH589952 JFD589951:JFD589952 JOZ589951:JOZ589952 JYV589951:JYV589952 KIR589951:KIR589952 KSN589951:KSN589952 LCJ589951:LCJ589952 LMF589951:LMF589952 LWB589951:LWB589952 MFX589951:MFX589952 MPT589951:MPT589952 MZP589951:MZP589952 NJL589951:NJL589952 NTH589951:NTH589952 ODD589951:ODD589952 OMZ589951:OMZ589952 OWV589951:OWV589952 PGR589951:PGR589952 PQN589951:PQN589952 QAJ589951:QAJ589952 QKF589951:QKF589952 QUB589951:QUB589952 RDX589951:RDX589952 RNT589951:RNT589952 RXP589951:RXP589952 SHL589951:SHL589952 SRH589951:SRH589952 TBD589951:TBD589952 TKZ589951:TKZ589952 TUV589951:TUV589952 UER589951:UER589952 UON589951:UON589952 UYJ589951:UYJ589952 VIF589951:VIF589952 VSB589951:VSB589952 WBX589951:WBX589952 WLT589951:WLT589952 WVP589951:WVP589952 H655487:H655488 JD655487:JD655488 SZ655487:SZ655488 ACV655487:ACV655488 AMR655487:AMR655488 AWN655487:AWN655488 BGJ655487:BGJ655488 BQF655487:BQF655488 CAB655487:CAB655488 CJX655487:CJX655488 CTT655487:CTT655488 DDP655487:DDP655488 DNL655487:DNL655488 DXH655487:DXH655488 EHD655487:EHD655488 EQZ655487:EQZ655488 FAV655487:FAV655488 FKR655487:FKR655488 FUN655487:FUN655488 GEJ655487:GEJ655488 GOF655487:GOF655488 GYB655487:GYB655488 HHX655487:HHX655488 HRT655487:HRT655488 IBP655487:IBP655488 ILL655487:ILL655488 IVH655487:IVH655488 JFD655487:JFD655488 JOZ655487:JOZ655488 JYV655487:JYV655488 KIR655487:KIR655488 KSN655487:KSN655488 LCJ655487:LCJ655488 LMF655487:LMF655488 LWB655487:LWB655488 MFX655487:MFX655488 MPT655487:MPT655488 MZP655487:MZP655488 NJL655487:NJL655488 NTH655487:NTH655488 ODD655487:ODD655488 OMZ655487:OMZ655488 OWV655487:OWV655488 PGR655487:PGR655488 PQN655487:PQN655488 QAJ655487:QAJ655488 QKF655487:QKF655488 QUB655487:QUB655488 RDX655487:RDX655488 RNT655487:RNT655488 RXP655487:RXP655488 SHL655487:SHL655488 SRH655487:SRH655488 TBD655487:TBD655488 TKZ655487:TKZ655488 TUV655487:TUV655488 UER655487:UER655488 UON655487:UON655488 UYJ655487:UYJ655488 VIF655487:VIF655488 VSB655487:VSB655488 WBX655487:WBX655488 WLT655487:WLT655488 WVP655487:WVP655488 H721023:H721024 JD721023:JD721024 SZ721023:SZ721024 ACV721023:ACV721024 AMR721023:AMR721024 AWN721023:AWN721024 BGJ721023:BGJ721024 BQF721023:BQF721024 CAB721023:CAB721024 CJX721023:CJX721024 CTT721023:CTT721024 DDP721023:DDP721024 DNL721023:DNL721024 DXH721023:DXH721024 EHD721023:EHD721024 EQZ721023:EQZ721024 FAV721023:FAV721024 FKR721023:FKR721024 FUN721023:FUN721024 GEJ721023:GEJ721024 GOF721023:GOF721024 GYB721023:GYB721024 HHX721023:HHX721024 HRT721023:HRT721024 IBP721023:IBP721024 ILL721023:ILL721024 IVH721023:IVH721024 JFD721023:JFD721024 JOZ721023:JOZ721024 JYV721023:JYV721024 KIR721023:KIR721024 KSN721023:KSN721024 LCJ721023:LCJ721024 LMF721023:LMF721024 LWB721023:LWB721024 MFX721023:MFX721024 MPT721023:MPT721024 MZP721023:MZP721024 NJL721023:NJL721024 NTH721023:NTH721024 ODD721023:ODD721024 OMZ721023:OMZ721024 OWV721023:OWV721024 PGR721023:PGR721024 PQN721023:PQN721024 QAJ721023:QAJ721024 QKF721023:QKF721024 QUB721023:QUB721024 RDX721023:RDX721024 RNT721023:RNT721024 RXP721023:RXP721024 SHL721023:SHL721024 SRH721023:SRH721024 TBD721023:TBD721024 TKZ721023:TKZ721024 TUV721023:TUV721024 UER721023:UER721024 UON721023:UON721024 UYJ721023:UYJ721024 VIF721023:VIF721024 VSB721023:VSB721024 WBX721023:WBX721024 WLT721023:WLT721024 WVP721023:WVP721024 H786559:H786560 JD786559:JD786560 SZ786559:SZ786560 ACV786559:ACV786560 AMR786559:AMR786560 AWN786559:AWN786560 BGJ786559:BGJ786560 BQF786559:BQF786560 CAB786559:CAB786560 CJX786559:CJX786560 CTT786559:CTT786560 DDP786559:DDP786560 DNL786559:DNL786560 DXH786559:DXH786560 EHD786559:EHD786560 EQZ786559:EQZ786560 FAV786559:FAV786560 FKR786559:FKR786560 FUN786559:FUN786560 GEJ786559:GEJ786560 GOF786559:GOF786560 GYB786559:GYB786560 HHX786559:HHX786560 HRT786559:HRT786560 IBP786559:IBP786560 ILL786559:ILL786560 IVH786559:IVH786560 JFD786559:JFD786560 JOZ786559:JOZ786560 JYV786559:JYV786560 KIR786559:KIR786560 KSN786559:KSN786560 LCJ786559:LCJ786560 LMF786559:LMF786560 LWB786559:LWB786560 MFX786559:MFX786560 MPT786559:MPT786560 MZP786559:MZP786560 NJL786559:NJL786560 NTH786559:NTH786560 ODD786559:ODD786560 OMZ786559:OMZ786560 OWV786559:OWV786560 PGR786559:PGR786560 PQN786559:PQN786560 QAJ786559:QAJ786560 QKF786559:QKF786560 QUB786559:QUB786560 RDX786559:RDX786560 RNT786559:RNT786560 RXP786559:RXP786560 SHL786559:SHL786560 SRH786559:SRH786560 TBD786559:TBD786560 TKZ786559:TKZ786560 TUV786559:TUV786560 UER786559:UER786560 UON786559:UON786560 UYJ786559:UYJ786560 VIF786559:VIF786560 VSB786559:VSB786560 WBX786559:WBX786560 WLT786559:WLT786560 WVP786559:WVP786560 H852095:H852096 JD852095:JD852096 SZ852095:SZ852096 ACV852095:ACV852096 AMR852095:AMR852096 AWN852095:AWN852096 BGJ852095:BGJ852096 BQF852095:BQF852096 CAB852095:CAB852096 CJX852095:CJX852096 CTT852095:CTT852096 DDP852095:DDP852096 DNL852095:DNL852096 DXH852095:DXH852096 EHD852095:EHD852096 EQZ852095:EQZ852096 FAV852095:FAV852096 FKR852095:FKR852096 FUN852095:FUN852096 GEJ852095:GEJ852096 GOF852095:GOF852096 GYB852095:GYB852096 HHX852095:HHX852096 HRT852095:HRT852096 IBP852095:IBP852096 ILL852095:ILL852096 IVH852095:IVH852096 JFD852095:JFD852096 JOZ852095:JOZ852096 JYV852095:JYV852096 KIR852095:KIR852096 KSN852095:KSN852096 LCJ852095:LCJ852096 LMF852095:LMF852096 LWB852095:LWB852096 MFX852095:MFX852096 MPT852095:MPT852096 MZP852095:MZP852096 NJL852095:NJL852096 NTH852095:NTH852096 ODD852095:ODD852096 OMZ852095:OMZ852096 OWV852095:OWV852096 PGR852095:PGR852096 PQN852095:PQN852096 QAJ852095:QAJ852096 QKF852095:QKF852096 QUB852095:QUB852096 RDX852095:RDX852096 RNT852095:RNT852096 RXP852095:RXP852096 SHL852095:SHL852096 SRH852095:SRH852096 TBD852095:TBD852096 TKZ852095:TKZ852096 TUV852095:TUV852096 UER852095:UER852096 UON852095:UON852096 UYJ852095:UYJ852096 VIF852095:VIF852096 VSB852095:VSB852096 WBX852095:WBX852096 WLT852095:WLT852096 WVP852095:WVP852096 H917631:H917632 JD917631:JD917632 SZ917631:SZ917632 ACV917631:ACV917632 AMR917631:AMR917632 AWN917631:AWN917632 BGJ917631:BGJ917632 BQF917631:BQF917632 CAB917631:CAB917632 CJX917631:CJX917632 CTT917631:CTT917632 DDP917631:DDP917632 DNL917631:DNL917632 DXH917631:DXH917632 EHD917631:EHD917632 EQZ917631:EQZ917632 FAV917631:FAV917632 FKR917631:FKR917632 FUN917631:FUN917632 GEJ917631:GEJ917632 GOF917631:GOF917632 GYB917631:GYB917632 HHX917631:HHX917632 HRT917631:HRT917632 IBP917631:IBP917632 ILL917631:ILL917632 IVH917631:IVH917632 JFD917631:JFD917632 JOZ917631:JOZ917632 JYV917631:JYV917632 KIR917631:KIR917632 KSN917631:KSN917632 LCJ917631:LCJ917632 LMF917631:LMF917632 LWB917631:LWB917632 MFX917631:MFX917632 MPT917631:MPT917632 MZP917631:MZP917632 NJL917631:NJL917632 NTH917631:NTH917632 ODD917631:ODD917632 OMZ917631:OMZ917632 OWV917631:OWV917632 PGR917631:PGR917632 PQN917631:PQN917632 QAJ917631:QAJ917632 QKF917631:QKF917632 QUB917631:QUB917632 RDX917631:RDX917632 RNT917631:RNT917632 RXP917631:RXP917632 SHL917631:SHL917632 SRH917631:SRH917632 TBD917631:TBD917632 TKZ917631:TKZ917632 TUV917631:TUV917632 UER917631:UER917632 UON917631:UON917632 UYJ917631:UYJ917632 VIF917631:VIF917632 VSB917631:VSB917632 WBX917631:WBX917632 WLT917631:WLT917632 WVP917631:WVP917632 H983167:H983168 JD983167:JD983168 SZ983167:SZ983168 ACV983167:ACV983168 AMR983167:AMR983168 AWN983167:AWN983168 BGJ983167:BGJ983168 BQF983167:BQF983168 CAB983167:CAB983168 CJX983167:CJX983168 CTT983167:CTT983168 DDP983167:DDP983168 DNL983167:DNL983168 DXH983167:DXH983168 EHD983167:EHD983168 EQZ983167:EQZ983168 FAV983167:FAV983168 FKR983167:FKR983168 FUN983167:FUN983168 GEJ983167:GEJ983168 GOF983167:GOF983168 GYB983167:GYB983168 HHX983167:HHX983168 HRT983167:HRT983168 IBP983167:IBP983168 ILL983167:ILL983168 IVH983167:IVH983168 JFD983167:JFD983168 JOZ983167:JOZ983168 JYV983167:JYV983168 KIR983167:KIR983168 KSN983167:KSN983168 LCJ983167:LCJ983168 LMF983167:LMF983168 LWB983167:LWB983168 MFX983167:MFX983168 MPT983167:MPT983168 MZP983167:MZP983168 NJL983167:NJL983168 NTH983167:NTH983168 ODD983167:ODD983168 OMZ983167:OMZ983168 OWV983167:OWV983168 PGR983167:PGR983168 PQN983167:PQN983168 QAJ983167:QAJ983168 QKF983167:QKF983168 QUB983167:QUB983168 RDX983167:RDX983168 RNT983167:RNT983168 RXP983167:RXP983168 SHL983167:SHL983168 SRH983167:SRH983168 TBD983167:TBD983168 TKZ983167:TKZ983168 TUV983167:TUV983168 UER983167:UER983168 UON983167:UON983168 UYJ983167:UYJ983168 VIF983167:VIF983168 VSB983167:VSB983168 WBX983167:WBX983168 WLT983167:WLT983168 WVP983167:WVP983168 J79:J100 JF79:JF100 TB79:TB100 ACX79:ACX100 AMT79:AMT100 AWP79:AWP100 BGL79:BGL100 BQH79:BQH100 CAD79:CAD100 CJZ79:CJZ100 CTV79:CTV100 DDR79:DDR100 DNN79:DNN100 DXJ79:DXJ100 EHF79:EHF100 ERB79:ERB100 FAX79:FAX100 FKT79:FKT100 FUP79:FUP100 GEL79:GEL100 GOH79:GOH100 GYD79:GYD100 HHZ79:HHZ100 HRV79:HRV100 IBR79:IBR100 ILN79:ILN100 IVJ79:IVJ100 JFF79:JFF100 JPB79:JPB100 JYX79:JYX100 KIT79:KIT100 KSP79:KSP100 LCL79:LCL100 LMH79:LMH100 LWD79:LWD100 MFZ79:MFZ100 MPV79:MPV100 MZR79:MZR100 NJN79:NJN100 NTJ79:NTJ100 ODF79:ODF100 ONB79:ONB100 OWX79:OWX100 PGT79:PGT100 PQP79:PQP100 QAL79:QAL100 QKH79:QKH100 QUD79:QUD100 RDZ79:RDZ100 RNV79:RNV100 RXR79:RXR100 SHN79:SHN100 SRJ79:SRJ100 TBF79:TBF100 TLB79:TLB100 TUX79:TUX100 UET79:UET100 UOP79:UOP100 UYL79:UYL100 VIH79:VIH100 VSD79:VSD100 WBZ79:WBZ100 WLV79:WLV100 WVR79:WVR100 J65615:J65636 JF65615:JF65636 TB65615:TB65636 ACX65615:ACX65636 AMT65615:AMT65636 AWP65615:AWP65636 BGL65615:BGL65636 BQH65615:BQH65636 CAD65615:CAD65636 CJZ65615:CJZ65636 CTV65615:CTV65636 DDR65615:DDR65636 DNN65615:DNN65636 DXJ65615:DXJ65636 EHF65615:EHF65636 ERB65615:ERB65636 FAX65615:FAX65636 FKT65615:FKT65636 FUP65615:FUP65636 GEL65615:GEL65636 GOH65615:GOH65636 GYD65615:GYD65636 HHZ65615:HHZ65636 HRV65615:HRV65636 IBR65615:IBR65636 ILN65615:ILN65636 IVJ65615:IVJ65636 JFF65615:JFF65636 JPB65615:JPB65636 JYX65615:JYX65636 KIT65615:KIT65636 KSP65615:KSP65636 LCL65615:LCL65636 LMH65615:LMH65636 LWD65615:LWD65636 MFZ65615:MFZ65636 MPV65615:MPV65636 MZR65615:MZR65636 NJN65615:NJN65636 NTJ65615:NTJ65636 ODF65615:ODF65636 ONB65615:ONB65636 OWX65615:OWX65636 PGT65615:PGT65636 PQP65615:PQP65636 QAL65615:QAL65636 QKH65615:QKH65636 QUD65615:QUD65636 RDZ65615:RDZ65636 RNV65615:RNV65636 RXR65615:RXR65636 SHN65615:SHN65636 SRJ65615:SRJ65636 TBF65615:TBF65636 TLB65615:TLB65636 TUX65615:TUX65636 UET65615:UET65636 UOP65615:UOP65636 UYL65615:UYL65636 VIH65615:VIH65636 VSD65615:VSD65636 WBZ65615:WBZ65636 WLV65615:WLV65636 WVR65615:WVR65636 J131151:J131172 JF131151:JF131172 TB131151:TB131172 ACX131151:ACX131172 AMT131151:AMT131172 AWP131151:AWP131172 BGL131151:BGL131172 BQH131151:BQH131172 CAD131151:CAD131172 CJZ131151:CJZ131172 CTV131151:CTV131172 DDR131151:DDR131172 DNN131151:DNN131172 DXJ131151:DXJ131172 EHF131151:EHF131172 ERB131151:ERB131172 FAX131151:FAX131172 FKT131151:FKT131172 FUP131151:FUP131172 GEL131151:GEL131172 GOH131151:GOH131172 GYD131151:GYD131172 HHZ131151:HHZ131172 HRV131151:HRV131172 IBR131151:IBR131172 ILN131151:ILN131172 IVJ131151:IVJ131172 JFF131151:JFF131172 JPB131151:JPB131172 JYX131151:JYX131172 KIT131151:KIT131172 KSP131151:KSP131172 LCL131151:LCL131172 LMH131151:LMH131172 LWD131151:LWD131172 MFZ131151:MFZ131172 MPV131151:MPV131172 MZR131151:MZR131172 NJN131151:NJN131172 NTJ131151:NTJ131172 ODF131151:ODF131172 ONB131151:ONB131172 OWX131151:OWX131172 PGT131151:PGT131172 PQP131151:PQP131172 QAL131151:QAL131172 QKH131151:QKH131172 QUD131151:QUD131172 RDZ131151:RDZ131172 RNV131151:RNV131172 RXR131151:RXR131172 SHN131151:SHN131172 SRJ131151:SRJ131172 TBF131151:TBF131172 TLB131151:TLB131172 TUX131151:TUX131172 UET131151:UET131172 UOP131151:UOP131172 UYL131151:UYL131172 VIH131151:VIH131172 VSD131151:VSD131172 WBZ131151:WBZ131172 WLV131151:WLV131172 WVR131151:WVR131172 J196687:J196708 JF196687:JF196708 TB196687:TB196708 ACX196687:ACX196708 AMT196687:AMT196708 AWP196687:AWP196708 BGL196687:BGL196708 BQH196687:BQH196708 CAD196687:CAD196708 CJZ196687:CJZ196708 CTV196687:CTV196708 DDR196687:DDR196708 DNN196687:DNN196708 DXJ196687:DXJ196708 EHF196687:EHF196708 ERB196687:ERB196708 FAX196687:FAX196708 FKT196687:FKT196708 FUP196687:FUP196708 GEL196687:GEL196708 GOH196687:GOH196708 GYD196687:GYD196708 HHZ196687:HHZ196708 HRV196687:HRV196708 IBR196687:IBR196708 ILN196687:ILN196708 IVJ196687:IVJ196708 JFF196687:JFF196708 JPB196687:JPB196708 JYX196687:JYX196708 KIT196687:KIT196708 KSP196687:KSP196708 LCL196687:LCL196708 LMH196687:LMH196708 LWD196687:LWD196708 MFZ196687:MFZ196708 MPV196687:MPV196708 MZR196687:MZR196708 NJN196687:NJN196708 NTJ196687:NTJ196708 ODF196687:ODF196708 ONB196687:ONB196708 OWX196687:OWX196708 PGT196687:PGT196708 PQP196687:PQP196708 QAL196687:QAL196708 QKH196687:QKH196708 QUD196687:QUD196708 RDZ196687:RDZ196708 RNV196687:RNV196708 RXR196687:RXR196708 SHN196687:SHN196708 SRJ196687:SRJ196708 TBF196687:TBF196708 TLB196687:TLB196708 TUX196687:TUX196708 UET196687:UET196708 UOP196687:UOP196708 UYL196687:UYL196708 VIH196687:VIH196708 VSD196687:VSD196708 WBZ196687:WBZ196708 WLV196687:WLV196708 WVR196687:WVR196708 J262223:J262244 JF262223:JF262244 TB262223:TB262244 ACX262223:ACX262244 AMT262223:AMT262244 AWP262223:AWP262244 BGL262223:BGL262244 BQH262223:BQH262244 CAD262223:CAD262244 CJZ262223:CJZ262244 CTV262223:CTV262244 DDR262223:DDR262244 DNN262223:DNN262244 DXJ262223:DXJ262244 EHF262223:EHF262244 ERB262223:ERB262244 FAX262223:FAX262244 FKT262223:FKT262244 FUP262223:FUP262244 GEL262223:GEL262244 GOH262223:GOH262244 GYD262223:GYD262244 HHZ262223:HHZ262244 HRV262223:HRV262244 IBR262223:IBR262244 ILN262223:ILN262244 IVJ262223:IVJ262244 JFF262223:JFF262244 JPB262223:JPB262244 JYX262223:JYX262244 KIT262223:KIT262244 KSP262223:KSP262244 LCL262223:LCL262244 LMH262223:LMH262244 LWD262223:LWD262244 MFZ262223:MFZ262244 MPV262223:MPV262244 MZR262223:MZR262244 NJN262223:NJN262244 NTJ262223:NTJ262244 ODF262223:ODF262244 ONB262223:ONB262244 OWX262223:OWX262244 PGT262223:PGT262244 PQP262223:PQP262244 QAL262223:QAL262244 QKH262223:QKH262244 QUD262223:QUD262244 RDZ262223:RDZ262244 RNV262223:RNV262244 RXR262223:RXR262244 SHN262223:SHN262244 SRJ262223:SRJ262244 TBF262223:TBF262244 TLB262223:TLB262244 TUX262223:TUX262244 UET262223:UET262244 UOP262223:UOP262244 UYL262223:UYL262244 VIH262223:VIH262244 VSD262223:VSD262244 WBZ262223:WBZ262244 WLV262223:WLV262244 WVR262223:WVR262244 J327759:J327780 JF327759:JF327780 TB327759:TB327780 ACX327759:ACX327780 AMT327759:AMT327780 AWP327759:AWP327780 BGL327759:BGL327780 BQH327759:BQH327780 CAD327759:CAD327780 CJZ327759:CJZ327780 CTV327759:CTV327780 DDR327759:DDR327780 DNN327759:DNN327780 DXJ327759:DXJ327780 EHF327759:EHF327780 ERB327759:ERB327780 FAX327759:FAX327780 FKT327759:FKT327780 FUP327759:FUP327780 GEL327759:GEL327780 GOH327759:GOH327780 GYD327759:GYD327780 HHZ327759:HHZ327780 HRV327759:HRV327780 IBR327759:IBR327780 ILN327759:ILN327780 IVJ327759:IVJ327780 JFF327759:JFF327780 JPB327759:JPB327780 JYX327759:JYX327780 KIT327759:KIT327780 KSP327759:KSP327780 LCL327759:LCL327780 LMH327759:LMH327780 LWD327759:LWD327780 MFZ327759:MFZ327780 MPV327759:MPV327780 MZR327759:MZR327780 NJN327759:NJN327780 NTJ327759:NTJ327780 ODF327759:ODF327780 ONB327759:ONB327780 OWX327759:OWX327780 PGT327759:PGT327780 PQP327759:PQP327780 QAL327759:QAL327780 QKH327759:QKH327780 QUD327759:QUD327780 RDZ327759:RDZ327780 RNV327759:RNV327780 RXR327759:RXR327780 SHN327759:SHN327780 SRJ327759:SRJ327780 TBF327759:TBF327780 TLB327759:TLB327780 TUX327759:TUX327780 UET327759:UET327780 UOP327759:UOP327780 UYL327759:UYL327780 VIH327759:VIH327780 VSD327759:VSD327780 WBZ327759:WBZ327780 WLV327759:WLV327780 WVR327759:WVR327780 J393295:J393316 JF393295:JF393316 TB393295:TB393316 ACX393295:ACX393316 AMT393295:AMT393316 AWP393295:AWP393316 BGL393295:BGL393316 BQH393295:BQH393316 CAD393295:CAD393316 CJZ393295:CJZ393316 CTV393295:CTV393316 DDR393295:DDR393316 DNN393295:DNN393316 DXJ393295:DXJ393316 EHF393295:EHF393316 ERB393295:ERB393316 FAX393295:FAX393316 FKT393295:FKT393316 FUP393295:FUP393316 GEL393295:GEL393316 GOH393295:GOH393316 GYD393295:GYD393316 HHZ393295:HHZ393316 HRV393295:HRV393316 IBR393295:IBR393316 ILN393295:ILN393316 IVJ393295:IVJ393316 JFF393295:JFF393316 JPB393295:JPB393316 JYX393295:JYX393316 KIT393295:KIT393316 KSP393295:KSP393316 LCL393295:LCL393316 LMH393295:LMH393316 LWD393295:LWD393316 MFZ393295:MFZ393316 MPV393295:MPV393316 MZR393295:MZR393316 NJN393295:NJN393316 NTJ393295:NTJ393316 ODF393295:ODF393316 ONB393295:ONB393316 OWX393295:OWX393316 PGT393295:PGT393316 PQP393295:PQP393316 QAL393295:QAL393316 QKH393295:QKH393316 QUD393295:QUD393316 RDZ393295:RDZ393316 RNV393295:RNV393316 RXR393295:RXR393316 SHN393295:SHN393316 SRJ393295:SRJ393316 TBF393295:TBF393316 TLB393295:TLB393316 TUX393295:TUX393316 UET393295:UET393316 UOP393295:UOP393316 UYL393295:UYL393316 VIH393295:VIH393316 VSD393295:VSD393316 WBZ393295:WBZ393316 WLV393295:WLV393316 WVR393295:WVR393316 J458831:J458852 JF458831:JF458852 TB458831:TB458852 ACX458831:ACX458852 AMT458831:AMT458852 AWP458831:AWP458852 BGL458831:BGL458852 BQH458831:BQH458852 CAD458831:CAD458852 CJZ458831:CJZ458852 CTV458831:CTV458852 DDR458831:DDR458852 DNN458831:DNN458852 DXJ458831:DXJ458852 EHF458831:EHF458852 ERB458831:ERB458852 FAX458831:FAX458852 FKT458831:FKT458852 FUP458831:FUP458852 GEL458831:GEL458852 GOH458831:GOH458852 GYD458831:GYD458852 HHZ458831:HHZ458852 HRV458831:HRV458852 IBR458831:IBR458852 ILN458831:ILN458852 IVJ458831:IVJ458852 JFF458831:JFF458852 JPB458831:JPB458852 JYX458831:JYX458852 KIT458831:KIT458852 KSP458831:KSP458852 LCL458831:LCL458852 LMH458831:LMH458852 LWD458831:LWD458852 MFZ458831:MFZ458852 MPV458831:MPV458852 MZR458831:MZR458852 NJN458831:NJN458852 NTJ458831:NTJ458852 ODF458831:ODF458852 ONB458831:ONB458852 OWX458831:OWX458852 PGT458831:PGT458852 PQP458831:PQP458852 QAL458831:QAL458852 QKH458831:QKH458852 QUD458831:QUD458852 RDZ458831:RDZ458852 RNV458831:RNV458852 RXR458831:RXR458852 SHN458831:SHN458852 SRJ458831:SRJ458852 TBF458831:TBF458852 TLB458831:TLB458852 TUX458831:TUX458852 UET458831:UET458852 UOP458831:UOP458852 UYL458831:UYL458852 VIH458831:VIH458852 VSD458831:VSD458852 WBZ458831:WBZ458852 WLV458831:WLV458852 WVR458831:WVR458852 J524367:J524388 JF524367:JF524388 TB524367:TB524388 ACX524367:ACX524388 AMT524367:AMT524388 AWP524367:AWP524388 BGL524367:BGL524388 BQH524367:BQH524388 CAD524367:CAD524388 CJZ524367:CJZ524388 CTV524367:CTV524388 DDR524367:DDR524388 DNN524367:DNN524388 DXJ524367:DXJ524388 EHF524367:EHF524388 ERB524367:ERB524388 FAX524367:FAX524388 FKT524367:FKT524388 FUP524367:FUP524388 GEL524367:GEL524388 GOH524367:GOH524388 GYD524367:GYD524388 HHZ524367:HHZ524388 HRV524367:HRV524388 IBR524367:IBR524388 ILN524367:ILN524388 IVJ524367:IVJ524388 JFF524367:JFF524388 JPB524367:JPB524388 JYX524367:JYX524388 KIT524367:KIT524388 KSP524367:KSP524388 LCL524367:LCL524388 LMH524367:LMH524388 LWD524367:LWD524388 MFZ524367:MFZ524388 MPV524367:MPV524388 MZR524367:MZR524388 NJN524367:NJN524388 NTJ524367:NTJ524388 ODF524367:ODF524388 ONB524367:ONB524388 OWX524367:OWX524388 PGT524367:PGT524388 PQP524367:PQP524388 QAL524367:QAL524388 QKH524367:QKH524388 QUD524367:QUD524388 RDZ524367:RDZ524388 RNV524367:RNV524388 RXR524367:RXR524388 SHN524367:SHN524388 SRJ524367:SRJ524388 TBF524367:TBF524388 TLB524367:TLB524388 TUX524367:TUX524388 UET524367:UET524388 UOP524367:UOP524388 UYL524367:UYL524388 VIH524367:VIH524388 VSD524367:VSD524388 WBZ524367:WBZ524388 WLV524367:WLV524388 WVR524367:WVR524388 J589903:J589924 JF589903:JF589924 TB589903:TB589924 ACX589903:ACX589924 AMT589903:AMT589924 AWP589903:AWP589924 BGL589903:BGL589924 BQH589903:BQH589924 CAD589903:CAD589924 CJZ589903:CJZ589924 CTV589903:CTV589924 DDR589903:DDR589924 DNN589903:DNN589924 DXJ589903:DXJ589924 EHF589903:EHF589924 ERB589903:ERB589924 FAX589903:FAX589924 FKT589903:FKT589924 FUP589903:FUP589924 GEL589903:GEL589924 GOH589903:GOH589924 GYD589903:GYD589924 HHZ589903:HHZ589924 HRV589903:HRV589924 IBR589903:IBR589924 ILN589903:ILN589924 IVJ589903:IVJ589924 JFF589903:JFF589924 JPB589903:JPB589924 JYX589903:JYX589924 KIT589903:KIT589924 KSP589903:KSP589924 LCL589903:LCL589924 LMH589903:LMH589924 LWD589903:LWD589924 MFZ589903:MFZ589924 MPV589903:MPV589924 MZR589903:MZR589924 NJN589903:NJN589924 NTJ589903:NTJ589924 ODF589903:ODF589924 ONB589903:ONB589924 OWX589903:OWX589924 PGT589903:PGT589924 PQP589903:PQP589924 QAL589903:QAL589924 QKH589903:QKH589924 QUD589903:QUD589924 RDZ589903:RDZ589924 RNV589903:RNV589924 RXR589903:RXR589924 SHN589903:SHN589924 SRJ589903:SRJ589924 TBF589903:TBF589924 TLB589903:TLB589924 TUX589903:TUX589924 UET589903:UET589924 UOP589903:UOP589924 UYL589903:UYL589924 VIH589903:VIH589924 VSD589903:VSD589924 WBZ589903:WBZ589924 WLV589903:WLV589924 WVR589903:WVR589924 J655439:J655460 JF655439:JF655460 TB655439:TB655460 ACX655439:ACX655460 AMT655439:AMT655460 AWP655439:AWP655460 BGL655439:BGL655460 BQH655439:BQH655460 CAD655439:CAD655460 CJZ655439:CJZ655460 CTV655439:CTV655460 DDR655439:DDR655460 DNN655439:DNN655460 DXJ655439:DXJ655460 EHF655439:EHF655460 ERB655439:ERB655460 FAX655439:FAX655460 FKT655439:FKT655460 FUP655439:FUP655460 GEL655439:GEL655460 GOH655439:GOH655460 GYD655439:GYD655460 HHZ655439:HHZ655460 HRV655439:HRV655460 IBR655439:IBR655460 ILN655439:ILN655460 IVJ655439:IVJ655460 JFF655439:JFF655460 JPB655439:JPB655460 JYX655439:JYX655460 KIT655439:KIT655460 KSP655439:KSP655460 LCL655439:LCL655460 LMH655439:LMH655460 LWD655439:LWD655460 MFZ655439:MFZ655460 MPV655439:MPV655460 MZR655439:MZR655460 NJN655439:NJN655460 NTJ655439:NTJ655460 ODF655439:ODF655460 ONB655439:ONB655460 OWX655439:OWX655460 PGT655439:PGT655460 PQP655439:PQP655460 QAL655439:QAL655460 QKH655439:QKH655460 QUD655439:QUD655460 RDZ655439:RDZ655460 RNV655439:RNV655460 RXR655439:RXR655460 SHN655439:SHN655460 SRJ655439:SRJ655460 TBF655439:TBF655460 TLB655439:TLB655460 TUX655439:TUX655460 UET655439:UET655460 UOP655439:UOP655460 UYL655439:UYL655460 VIH655439:VIH655460 VSD655439:VSD655460 WBZ655439:WBZ655460 WLV655439:WLV655460 WVR655439:WVR655460 J720975:J720996 JF720975:JF720996 TB720975:TB720996 ACX720975:ACX720996 AMT720975:AMT720996 AWP720975:AWP720996 BGL720975:BGL720996 BQH720975:BQH720996 CAD720975:CAD720996 CJZ720975:CJZ720996 CTV720975:CTV720996 DDR720975:DDR720996 DNN720975:DNN720996 DXJ720975:DXJ720996 EHF720975:EHF720996 ERB720975:ERB720996 FAX720975:FAX720996 FKT720975:FKT720996 FUP720975:FUP720996 GEL720975:GEL720996 GOH720975:GOH720996 GYD720975:GYD720996 HHZ720975:HHZ720996 HRV720975:HRV720996 IBR720975:IBR720996 ILN720975:ILN720996 IVJ720975:IVJ720996 JFF720975:JFF720996 JPB720975:JPB720996 JYX720975:JYX720996 KIT720975:KIT720996 KSP720975:KSP720996 LCL720975:LCL720996 LMH720975:LMH720996 LWD720975:LWD720996 MFZ720975:MFZ720996 MPV720975:MPV720996 MZR720975:MZR720996 NJN720975:NJN720996 NTJ720975:NTJ720996 ODF720975:ODF720996 ONB720975:ONB720996 OWX720975:OWX720996 PGT720975:PGT720996 PQP720975:PQP720996 QAL720975:QAL720996 QKH720975:QKH720996 QUD720975:QUD720996 RDZ720975:RDZ720996 RNV720975:RNV720996 RXR720975:RXR720996 SHN720975:SHN720996 SRJ720975:SRJ720996 TBF720975:TBF720996 TLB720975:TLB720996 TUX720975:TUX720996 UET720975:UET720996 UOP720975:UOP720996 UYL720975:UYL720996 VIH720975:VIH720996 VSD720975:VSD720996 WBZ720975:WBZ720996 WLV720975:WLV720996 WVR720975:WVR720996 J786511:J786532 JF786511:JF786532 TB786511:TB786532 ACX786511:ACX786532 AMT786511:AMT786532 AWP786511:AWP786532 BGL786511:BGL786532 BQH786511:BQH786532 CAD786511:CAD786532 CJZ786511:CJZ786532 CTV786511:CTV786532 DDR786511:DDR786532 DNN786511:DNN786532 DXJ786511:DXJ786532 EHF786511:EHF786532 ERB786511:ERB786532 FAX786511:FAX786532 FKT786511:FKT786532 FUP786511:FUP786532 GEL786511:GEL786532 GOH786511:GOH786532 GYD786511:GYD786532 HHZ786511:HHZ786532 HRV786511:HRV786532 IBR786511:IBR786532 ILN786511:ILN786532 IVJ786511:IVJ786532 JFF786511:JFF786532 JPB786511:JPB786532 JYX786511:JYX786532 KIT786511:KIT786532 KSP786511:KSP786532 LCL786511:LCL786532 LMH786511:LMH786532 LWD786511:LWD786532 MFZ786511:MFZ786532 MPV786511:MPV786532 MZR786511:MZR786532 NJN786511:NJN786532 NTJ786511:NTJ786532 ODF786511:ODF786532 ONB786511:ONB786532 OWX786511:OWX786532 PGT786511:PGT786532 PQP786511:PQP786532 QAL786511:QAL786532 QKH786511:QKH786532 QUD786511:QUD786532 RDZ786511:RDZ786532 RNV786511:RNV786532 RXR786511:RXR786532 SHN786511:SHN786532 SRJ786511:SRJ786532 TBF786511:TBF786532 TLB786511:TLB786532 TUX786511:TUX786532 UET786511:UET786532 UOP786511:UOP786532 UYL786511:UYL786532 VIH786511:VIH786532 VSD786511:VSD786532 WBZ786511:WBZ786532 WLV786511:WLV786532 WVR786511:WVR786532 J852047:J852068 JF852047:JF852068 TB852047:TB852068 ACX852047:ACX852068 AMT852047:AMT852068 AWP852047:AWP852068 BGL852047:BGL852068 BQH852047:BQH852068 CAD852047:CAD852068 CJZ852047:CJZ852068 CTV852047:CTV852068 DDR852047:DDR852068 DNN852047:DNN852068 DXJ852047:DXJ852068 EHF852047:EHF852068 ERB852047:ERB852068 FAX852047:FAX852068 FKT852047:FKT852068 FUP852047:FUP852068 GEL852047:GEL852068 GOH852047:GOH852068 GYD852047:GYD852068 HHZ852047:HHZ852068 HRV852047:HRV852068 IBR852047:IBR852068 ILN852047:ILN852068 IVJ852047:IVJ852068 JFF852047:JFF852068 JPB852047:JPB852068 JYX852047:JYX852068 KIT852047:KIT852068 KSP852047:KSP852068 LCL852047:LCL852068 LMH852047:LMH852068 LWD852047:LWD852068 MFZ852047:MFZ852068 MPV852047:MPV852068 MZR852047:MZR852068 NJN852047:NJN852068 NTJ852047:NTJ852068 ODF852047:ODF852068 ONB852047:ONB852068 OWX852047:OWX852068 PGT852047:PGT852068 PQP852047:PQP852068 QAL852047:QAL852068 QKH852047:QKH852068 QUD852047:QUD852068 RDZ852047:RDZ852068 RNV852047:RNV852068 RXR852047:RXR852068 SHN852047:SHN852068 SRJ852047:SRJ852068 TBF852047:TBF852068 TLB852047:TLB852068 TUX852047:TUX852068 UET852047:UET852068 UOP852047:UOP852068 UYL852047:UYL852068 VIH852047:VIH852068 VSD852047:VSD852068 WBZ852047:WBZ852068 WLV852047:WLV852068 WVR852047:WVR852068 J917583:J917604 JF917583:JF917604 TB917583:TB917604 ACX917583:ACX917604 AMT917583:AMT917604 AWP917583:AWP917604 BGL917583:BGL917604 BQH917583:BQH917604 CAD917583:CAD917604 CJZ917583:CJZ917604 CTV917583:CTV917604 DDR917583:DDR917604 DNN917583:DNN917604 DXJ917583:DXJ917604 EHF917583:EHF917604 ERB917583:ERB917604 FAX917583:FAX917604 FKT917583:FKT917604 FUP917583:FUP917604 GEL917583:GEL917604 GOH917583:GOH917604 GYD917583:GYD917604 HHZ917583:HHZ917604 HRV917583:HRV917604 IBR917583:IBR917604 ILN917583:ILN917604 IVJ917583:IVJ917604 JFF917583:JFF917604 JPB917583:JPB917604 JYX917583:JYX917604 KIT917583:KIT917604 KSP917583:KSP917604 LCL917583:LCL917604 LMH917583:LMH917604 LWD917583:LWD917604 MFZ917583:MFZ917604 MPV917583:MPV917604 MZR917583:MZR917604 NJN917583:NJN917604 NTJ917583:NTJ917604 ODF917583:ODF917604 ONB917583:ONB917604 OWX917583:OWX917604 PGT917583:PGT917604 PQP917583:PQP917604 QAL917583:QAL917604 QKH917583:QKH917604 QUD917583:QUD917604 RDZ917583:RDZ917604 RNV917583:RNV917604 RXR917583:RXR917604 SHN917583:SHN917604 SRJ917583:SRJ917604 TBF917583:TBF917604 TLB917583:TLB917604 TUX917583:TUX917604 UET917583:UET917604 UOP917583:UOP917604 UYL917583:UYL917604 VIH917583:VIH917604 VSD917583:VSD917604 WBZ917583:WBZ917604 WLV917583:WLV917604 WVR917583:WVR917604 J983119:J983140 JF983119:JF983140 TB983119:TB983140 ACX983119:ACX983140 AMT983119:AMT983140 AWP983119:AWP983140 BGL983119:BGL983140 BQH983119:BQH983140 CAD983119:CAD983140 CJZ983119:CJZ983140 CTV983119:CTV983140 DDR983119:DDR983140 DNN983119:DNN983140 DXJ983119:DXJ983140 EHF983119:EHF983140 ERB983119:ERB983140 FAX983119:FAX983140 FKT983119:FKT983140 FUP983119:FUP983140 GEL983119:GEL983140 GOH983119:GOH983140 GYD983119:GYD983140 HHZ983119:HHZ983140 HRV983119:HRV983140 IBR983119:IBR983140 ILN983119:ILN983140 IVJ983119:IVJ983140 JFF983119:JFF983140 JPB983119:JPB983140 JYX983119:JYX983140 KIT983119:KIT983140 KSP983119:KSP983140 LCL983119:LCL983140 LMH983119:LMH983140 LWD983119:LWD983140 MFZ983119:MFZ983140 MPV983119:MPV983140 MZR983119:MZR983140 NJN983119:NJN983140 NTJ983119:NTJ983140 ODF983119:ODF983140 ONB983119:ONB983140 OWX983119:OWX983140 PGT983119:PGT983140 PQP983119:PQP983140 QAL983119:QAL983140 QKH983119:QKH983140 QUD983119:QUD983140 RDZ983119:RDZ983140 RNV983119:RNV983140 RXR983119:RXR983140 SHN983119:SHN983140 SRJ983119:SRJ983140 TBF983119:TBF983140 TLB983119:TLB983140 TUX983119:TUX983140 UET983119:UET983140 UOP983119:UOP983140 UYL983119:UYL983140 VIH983119:VIH983140 VSD983119:VSD983140 WBZ983119:WBZ983140 WLV983119:WLV983140 WVR983119:WVR983140 H81 JD81 SZ81 ACV81 AMR81 AWN81 BGJ81 BQF81 CAB81 CJX81 CTT81 DDP81 DNL81 DXH81 EHD81 EQZ81 FAV81 FKR81 FUN81 GEJ81 GOF81 GYB81 HHX81 HRT81 IBP81 ILL81 IVH81 JFD81 JOZ81 JYV81 KIR81 KSN81 LCJ81 LMF81 LWB81 MFX81 MPT81 MZP81 NJL81 NTH81 ODD81 OMZ81 OWV81 PGR81 PQN81 QAJ81 QKF81 QUB81 RDX81 RNT81 RXP81 SHL81 SRH81 TBD81 TKZ81 TUV81 UER81 UON81 UYJ81 VIF81 VSB81 WBX81 WLT81 WVP81 H65617 JD65617 SZ65617 ACV65617 AMR65617 AWN65617 BGJ65617 BQF65617 CAB65617 CJX65617 CTT65617 DDP65617 DNL65617 DXH65617 EHD65617 EQZ65617 FAV65617 FKR65617 FUN65617 GEJ65617 GOF65617 GYB65617 HHX65617 HRT65617 IBP65617 ILL65617 IVH65617 JFD65617 JOZ65617 JYV65617 KIR65617 KSN65617 LCJ65617 LMF65617 LWB65617 MFX65617 MPT65617 MZP65617 NJL65617 NTH65617 ODD65617 OMZ65617 OWV65617 PGR65617 PQN65617 QAJ65617 QKF65617 QUB65617 RDX65617 RNT65617 RXP65617 SHL65617 SRH65617 TBD65617 TKZ65617 TUV65617 UER65617 UON65617 UYJ65617 VIF65617 VSB65617 WBX65617 WLT65617 WVP65617 H131153 JD131153 SZ131153 ACV131153 AMR131153 AWN131153 BGJ131153 BQF131153 CAB131153 CJX131153 CTT131153 DDP131153 DNL131153 DXH131153 EHD131153 EQZ131153 FAV131153 FKR131153 FUN131153 GEJ131153 GOF131153 GYB131153 HHX131153 HRT131153 IBP131153 ILL131153 IVH131153 JFD131153 JOZ131153 JYV131153 KIR131153 KSN131153 LCJ131153 LMF131153 LWB131153 MFX131153 MPT131153 MZP131153 NJL131153 NTH131153 ODD131153 OMZ131153 OWV131153 PGR131153 PQN131153 QAJ131153 QKF131153 QUB131153 RDX131153 RNT131153 RXP131153 SHL131153 SRH131153 TBD131153 TKZ131153 TUV131153 UER131153 UON131153 UYJ131153 VIF131153 VSB131153 WBX131153 WLT131153 WVP131153 H196689 JD196689 SZ196689 ACV196689 AMR196689 AWN196689 BGJ196689 BQF196689 CAB196689 CJX196689 CTT196689 DDP196689 DNL196689 DXH196689 EHD196689 EQZ196689 FAV196689 FKR196689 FUN196689 GEJ196689 GOF196689 GYB196689 HHX196689 HRT196689 IBP196689 ILL196689 IVH196689 JFD196689 JOZ196689 JYV196689 KIR196689 KSN196689 LCJ196689 LMF196689 LWB196689 MFX196689 MPT196689 MZP196689 NJL196689 NTH196689 ODD196689 OMZ196689 OWV196689 PGR196689 PQN196689 QAJ196689 QKF196689 QUB196689 RDX196689 RNT196689 RXP196689 SHL196689 SRH196689 TBD196689 TKZ196689 TUV196689 UER196689 UON196689 UYJ196689 VIF196689 VSB196689 WBX196689 WLT196689 WVP196689 H262225 JD262225 SZ262225 ACV262225 AMR262225 AWN262225 BGJ262225 BQF262225 CAB262225 CJX262225 CTT262225 DDP262225 DNL262225 DXH262225 EHD262225 EQZ262225 FAV262225 FKR262225 FUN262225 GEJ262225 GOF262225 GYB262225 HHX262225 HRT262225 IBP262225 ILL262225 IVH262225 JFD262225 JOZ262225 JYV262225 KIR262225 KSN262225 LCJ262225 LMF262225 LWB262225 MFX262225 MPT262225 MZP262225 NJL262225 NTH262225 ODD262225 OMZ262225 OWV262225 PGR262225 PQN262225 QAJ262225 QKF262225 QUB262225 RDX262225 RNT262225 RXP262225 SHL262225 SRH262225 TBD262225 TKZ262225 TUV262225 UER262225 UON262225 UYJ262225 VIF262225 VSB262225 WBX262225 WLT262225 WVP262225 H327761 JD327761 SZ327761 ACV327761 AMR327761 AWN327761 BGJ327761 BQF327761 CAB327761 CJX327761 CTT327761 DDP327761 DNL327761 DXH327761 EHD327761 EQZ327761 FAV327761 FKR327761 FUN327761 GEJ327761 GOF327761 GYB327761 HHX327761 HRT327761 IBP327761 ILL327761 IVH327761 JFD327761 JOZ327761 JYV327761 KIR327761 KSN327761 LCJ327761 LMF327761 LWB327761 MFX327761 MPT327761 MZP327761 NJL327761 NTH327761 ODD327761 OMZ327761 OWV327761 PGR327761 PQN327761 QAJ327761 QKF327761 QUB327761 RDX327761 RNT327761 RXP327761 SHL327761 SRH327761 TBD327761 TKZ327761 TUV327761 UER327761 UON327761 UYJ327761 VIF327761 VSB327761 WBX327761 WLT327761 WVP327761 H393297 JD393297 SZ393297 ACV393297 AMR393297 AWN393297 BGJ393297 BQF393297 CAB393297 CJX393297 CTT393297 DDP393297 DNL393297 DXH393297 EHD393297 EQZ393297 FAV393297 FKR393297 FUN393297 GEJ393297 GOF393297 GYB393297 HHX393297 HRT393297 IBP393297 ILL393297 IVH393297 JFD393297 JOZ393297 JYV393297 KIR393297 KSN393297 LCJ393297 LMF393297 LWB393297 MFX393297 MPT393297 MZP393297 NJL393297 NTH393297 ODD393297 OMZ393297 OWV393297 PGR393297 PQN393297 QAJ393297 QKF393297 QUB393297 RDX393297 RNT393297 RXP393297 SHL393297 SRH393297 TBD393297 TKZ393297 TUV393297 UER393297 UON393297 UYJ393297 VIF393297 VSB393297 WBX393297 WLT393297 WVP393297 H458833 JD458833 SZ458833 ACV458833 AMR458833 AWN458833 BGJ458833 BQF458833 CAB458833 CJX458833 CTT458833 DDP458833 DNL458833 DXH458833 EHD458833 EQZ458833 FAV458833 FKR458833 FUN458833 GEJ458833 GOF458833 GYB458833 HHX458833 HRT458833 IBP458833 ILL458833 IVH458833 JFD458833 JOZ458833 JYV458833 KIR458833 KSN458833 LCJ458833 LMF458833 LWB458833 MFX458833 MPT458833 MZP458833 NJL458833 NTH458833 ODD458833 OMZ458833 OWV458833 PGR458833 PQN458833 QAJ458833 QKF458833 QUB458833 RDX458833 RNT458833 RXP458833 SHL458833 SRH458833 TBD458833 TKZ458833 TUV458833 UER458833 UON458833 UYJ458833 VIF458833 VSB458833 WBX458833 WLT458833 WVP458833 H524369 JD524369 SZ524369 ACV524369 AMR524369 AWN524369 BGJ524369 BQF524369 CAB524369 CJX524369 CTT524369 DDP524369 DNL524369 DXH524369 EHD524369 EQZ524369 FAV524369 FKR524369 FUN524369 GEJ524369 GOF524369 GYB524369 HHX524369 HRT524369 IBP524369 ILL524369 IVH524369 JFD524369 JOZ524369 JYV524369 KIR524369 KSN524369 LCJ524369 LMF524369 LWB524369 MFX524369 MPT524369 MZP524369 NJL524369 NTH524369 ODD524369 OMZ524369 OWV524369 PGR524369 PQN524369 QAJ524369 QKF524369 QUB524369 RDX524369 RNT524369 RXP524369 SHL524369 SRH524369 TBD524369 TKZ524369 TUV524369 UER524369 UON524369 UYJ524369 VIF524369 VSB524369 WBX524369 WLT524369 WVP524369 H589905 JD589905 SZ589905 ACV589905 AMR589905 AWN589905 BGJ589905 BQF589905 CAB589905 CJX589905 CTT589905 DDP589905 DNL589905 DXH589905 EHD589905 EQZ589905 FAV589905 FKR589905 FUN589905 GEJ589905 GOF589905 GYB589905 HHX589905 HRT589905 IBP589905 ILL589905 IVH589905 JFD589905 JOZ589905 JYV589905 KIR589905 KSN589905 LCJ589905 LMF589905 LWB589905 MFX589905 MPT589905 MZP589905 NJL589905 NTH589905 ODD589905 OMZ589905 OWV589905 PGR589905 PQN589905 QAJ589905 QKF589905 QUB589905 RDX589905 RNT589905 RXP589905 SHL589905 SRH589905 TBD589905 TKZ589905 TUV589905 UER589905 UON589905 UYJ589905 VIF589905 VSB589905 WBX589905 WLT589905 WVP589905 H655441 JD655441 SZ655441 ACV655441 AMR655441 AWN655441 BGJ655441 BQF655441 CAB655441 CJX655441 CTT655441 DDP655441 DNL655441 DXH655441 EHD655441 EQZ655441 FAV655441 FKR655441 FUN655441 GEJ655441 GOF655441 GYB655441 HHX655441 HRT655441 IBP655441 ILL655441 IVH655441 JFD655441 JOZ655441 JYV655441 KIR655441 KSN655441 LCJ655441 LMF655441 LWB655441 MFX655441 MPT655441 MZP655441 NJL655441 NTH655441 ODD655441 OMZ655441 OWV655441 PGR655441 PQN655441 QAJ655441 QKF655441 QUB655441 RDX655441 RNT655441 RXP655441 SHL655441 SRH655441 TBD655441 TKZ655441 TUV655441 UER655441 UON655441 UYJ655441 VIF655441 VSB655441 WBX655441 WLT655441 WVP655441 H720977 JD720977 SZ720977 ACV720977 AMR720977 AWN720977 BGJ720977 BQF720977 CAB720977 CJX720977 CTT720977 DDP720977 DNL720977 DXH720977 EHD720977 EQZ720977 FAV720977 FKR720977 FUN720977 GEJ720977 GOF720977 GYB720977 HHX720977 HRT720977 IBP720977 ILL720977 IVH720977 JFD720977 JOZ720977 JYV720977 KIR720977 KSN720977 LCJ720977 LMF720977 LWB720977 MFX720977 MPT720977 MZP720977 NJL720977 NTH720977 ODD720977 OMZ720977 OWV720977 PGR720977 PQN720977 QAJ720977 QKF720977 QUB720977 RDX720977 RNT720977 RXP720977 SHL720977 SRH720977 TBD720977 TKZ720977 TUV720977 UER720977 UON720977 UYJ720977 VIF720977 VSB720977 WBX720977 WLT720977 WVP720977 H786513 JD786513 SZ786513 ACV786513 AMR786513 AWN786513 BGJ786513 BQF786513 CAB786513 CJX786513 CTT786513 DDP786513 DNL786513 DXH786513 EHD786513 EQZ786513 FAV786513 FKR786513 FUN786513 GEJ786513 GOF786513 GYB786513 HHX786513 HRT786513 IBP786513 ILL786513 IVH786513 JFD786513 JOZ786513 JYV786513 KIR786513 KSN786513 LCJ786513 LMF786513 LWB786513 MFX786513 MPT786513 MZP786513 NJL786513 NTH786513 ODD786513 OMZ786513 OWV786513 PGR786513 PQN786513 QAJ786513 QKF786513 QUB786513 RDX786513 RNT786513 RXP786513 SHL786513 SRH786513 TBD786513 TKZ786513 TUV786513 UER786513 UON786513 UYJ786513 VIF786513 VSB786513 WBX786513 WLT786513 WVP786513 H852049 JD852049 SZ852049 ACV852049 AMR852049 AWN852049 BGJ852049 BQF852049 CAB852049 CJX852049 CTT852049 DDP852049 DNL852049 DXH852049 EHD852049 EQZ852049 FAV852049 FKR852049 FUN852049 GEJ852049 GOF852049 GYB852049 HHX852049 HRT852049 IBP852049 ILL852049 IVH852049 JFD852049 JOZ852049 JYV852049 KIR852049 KSN852049 LCJ852049 LMF852049 LWB852049 MFX852049 MPT852049 MZP852049 NJL852049 NTH852049 ODD852049 OMZ852049 OWV852049 PGR852049 PQN852049 QAJ852049 QKF852049 QUB852049 RDX852049 RNT852049 RXP852049 SHL852049 SRH852049 TBD852049 TKZ852049 TUV852049 UER852049 UON852049 UYJ852049 VIF852049 VSB852049 WBX852049 WLT852049 WVP852049 H917585 JD917585 SZ917585 ACV917585 AMR917585 AWN917585 BGJ917585 BQF917585 CAB917585 CJX917585 CTT917585 DDP917585 DNL917585 DXH917585 EHD917585 EQZ917585 FAV917585 FKR917585 FUN917585 GEJ917585 GOF917585 GYB917585 HHX917585 HRT917585 IBP917585 ILL917585 IVH917585 JFD917585 JOZ917585 JYV917585 KIR917585 KSN917585 LCJ917585 LMF917585 LWB917585 MFX917585 MPT917585 MZP917585 NJL917585 NTH917585 ODD917585 OMZ917585 OWV917585 PGR917585 PQN917585 QAJ917585 QKF917585 QUB917585 RDX917585 RNT917585 RXP917585 SHL917585 SRH917585 TBD917585 TKZ917585 TUV917585 UER917585 UON917585 UYJ917585 VIF917585 VSB917585 WBX917585 WLT917585 WVP917585 H983121 JD983121 SZ983121 ACV983121 AMR983121 AWN983121 BGJ983121 BQF983121 CAB983121 CJX983121 CTT983121 DDP983121 DNL983121 DXH983121 EHD983121 EQZ983121 FAV983121 FKR983121 FUN983121 GEJ983121 GOF983121 GYB983121 HHX983121 HRT983121 IBP983121 ILL983121 IVH983121 JFD983121 JOZ983121 JYV983121 KIR983121 KSN983121 LCJ983121 LMF983121 LWB983121 MFX983121 MPT983121 MZP983121 NJL983121 NTH983121 ODD983121 OMZ983121 OWV983121 PGR983121 PQN983121 QAJ983121 QKF983121 QUB983121 RDX983121 RNT983121 RXP983121 SHL983121 SRH983121 TBD983121 TKZ983121 TUV983121 UER983121 UON983121 UYJ983121 VIF983121 VSB983121 WBX983121 WLT983121 WVP983121 H94 JD94 SZ94 ACV94 AMR94 AWN94 BGJ94 BQF94 CAB94 CJX94 CTT94 DDP94 DNL94 DXH94 EHD94 EQZ94 FAV94 FKR94 FUN94 GEJ94 GOF94 GYB94 HHX94 HRT94 IBP94 ILL94 IVH94 JFD94 JOZ94 JYV94 KIR94 KSN94 LCJ94 LMF94 LWB94 MFX94 MPT94 MZP94 NJL94 NTH94 ODD94 OMZ94 OWV94 PGR94 PQN94 QAJ94 QKF94 QUB94 RDX94 RNT94 RXP94 SHL94 SRH94 TBD94 TKZ94 TUV94 UER94 UON94 UYJ94 VIF94 VSB94 WBX94 WLT94 WVP94 H65630 JD65630 SZ65630 ACV65630 AMR65630 AWN65630 BGJ65630 BQF65630 CAB65630 CJX65630 CTT65630 DDP65630 DNL65630 DXH65630 EHD65630 EQZ65630 FAV65630 FKR65630 FUN65630 GEJ65630 GOF65630 GYB65630 HHX65630 HRT65630 IBP65630 ILL65630 IVH65630 JFD65630 JOZ65630 JYV65630 KIR65630 KSN65630 LCJ65630 LMF65630 LWB65630 MFX65630 MPT65630 MZP65630 NJL65630 NTH65630 ODD65630 OMZ65630 OWV65630 PGR65630 PQN65630 QAJ65630 QKF65630 QUB65630 RDX65630 RNT65630 RXP65630 SHL65630 SRH65630 TBD65630 TKZ65630 TUV65630 UER65630 UON65630 UYJ65630 VIF65630 VSB65630 WBX65630 WLT65630 WVP65630 H131166 JD131166 SZ131166 ACV131166 AMR131166 AWN131166 BGJ131166 BQF131166 CAB131166 CJX131166 CTT131166 DDP131166 DNL131166 DXH131166 EHD131166 EQZ131166 FAV131166 FKR131166 FUN131166 GEJ131166 GOF131166 GYB131166 HHX131166 HRT131166 IBP131166 ILL131166 IVH131166 JFD131166 JOZ131166 JYV131166 KIR131166 KSN131166 LCJ131166 LMF131166 LWB131166 MFX131166 MPT131166 MZP131166 NJL131166 NTH131166 ODD131166 OMZ131166 OWV131166 PGR131166 PQN131166 QAJ131166 QKF131166 QUB131166 RDX131166 RNT131166 RXP131166 SHL131166 SRH131166 TBD131166 TKZ131166 TUV131166 UER131166 UON131166 UYJ131166 VIF131166 VSB131166 WBX131166 WLT131166 WVP131166 H196702 JD196702 SZ196702 ACV196702 AMR196702 AWN196702 BGJ196702 BQF196702 CAB196702 CJX196702 CTT196702 DDP196702 DNL196702 DXH196702 EHD196702 EQZ196702 FAV196702 FKR196702 FUN196702 GEJ196702 GOF196702 GYB196702 HHX196702 HRT196702 IBP196702 ILL196702 IVH196702 JFD196702 JOZ196702 JYV196702 KIR196702 KSN196702 LCJ196702 LMF196702 LWB196702 MFX196702 MPT196702 MZP196702 NJL196702 NTH196702 ODD196702 OMZ196702 OWV196702 PGR196702 PQN196702 QAJ196702 QKF196702 QUB196702 RDX196702 RNT196702 RXP196702 SHL196702 SRH196702 TBD196702 TKZ196702 TUV196702 UER196702 UON196702 UYJ196702 VIF196702 VSB196702 WBX196702 WLT196702 WVP196702 H262238 JD262238 SZ262238 ACV262238 AMR262238 AWN262238 BGJ262238 BQF262238 CAB262238 CJX262238 CTT262238 DDP262238 DNL262238 DXH262238 EHD262238 EQZ262238 FAV262238 FKR262238 FUN262238 GEJ262238 GOF262238 GYB262238 HHX262238 HRT262238 IBP262238 ILL262238 IVH262238 JFD262238 JOZ262238 JYV262238 KIR262238 KSN262238 LCJ262238 LMF262238 LWB262238 MFX262238 MPT262238 MZP262238 NJL262238 NTH262238 ODD262238 OMZ262238 OWV262238 PGR262238 PQN262238 QAJ262238 QKF262238 QUB262238 RDX262238 RNT262238 RXP262238 SHL262238 SRH262238 TBD262238 TKZ262238 TUV262238 UER262238 UON262238 UYJ262238 VIF262238 VSB262238 WBX262238 WLT262238 WVP262238 H327774 JD327774 SZ327774 ACV327774 AMR327774 AWN327774 BGJ327774 BQF327774 CAB327774 CJX327774 CTT327774 DDP327774 DNL327774 DXH327774 EHD327774 EQZ327774 FAV327774 FKR327774 FUN327774 GEJ327774 GOF327774 GYB327774 HHX327774 HRT327774 IBP327774 ILL327774 IVH327774 JFD327774 JOZ327774 JYV327774 KIR327774 KSN327774 LCJ327774 LMF327774 LWB327774 MFX327774 MPT327774 MZP327774 NJL327774 NTH327774 ODD327774 OMZ327774 OWV327774 PGR327774 PQN327774 QAJ327774 QKF327774 QUB327774 RDX327774 RNT327774 RXP327774 SHL327774 SRH327774 TBD327774 TKZ327774 TUV327774 UER327774 UON327774 UYJ327774 VIF327774 VSB327774 WBX327774 WLT327774 WVP327774 H393310 JD393310 SZ393310 ACV393310 AMR393310 AWN393310 BGJ393310 BQF393310 CAB393310 CJX393310 CTT393310 DDP393310 DNL393310 DXH393310 EHD393310 EQZ393310 FAV393310 FKR393310 FUN393310 GEJ393310 GOF393310 GYB393310 HHX393310 HRT393310 IBP393310 ILL393310 IVH393310 JFD393310 JOZ393310 JYV393310 KIR393310 KSN393310 LCJ393310 LMF393310 LWB393310 MFX393310 MPT393310 MZP393310 NJL393310 NTH393310 ODD393310 OMZ393310 OWV393310 PGR393310 PQN393310 QAJ393310 QKF393310 QUB393310 RDX393310 RNT393310 RXP393310 SHL393310 SRH393310 TBD393310 TKZ393310 TUV393310 UER393310 UON393310 UYJ393310 VIF393310 VSB393310 WBX393310 WLT393310 WVP393310 H458846 JD458846 SZ458846 ACV458846 AMR458846 AWN458846 BGJ458846 BQF458846 CAB458846 CJX458846 CTT458846 DDP458846 DNL458846 DXH458846 EHD458846 EQZ458846 FAV458846 FKR458846 FUN458846 GEJ458846 GOF458846 GYB458846 HHX458846 HRT458846 IBP458846 ILL458846 IVH458846 JFD458846 JOZ458846 JYV458846 KIR458846 KSN458846 LCJ458846 LMF458846 LWB458846 MFX458846 MPT458846 MZP458846 NJL458846 NTH458846 ODD458846 OMZ458846 OWV458846 PGR458846 PQN458846 QAJ458846 QKF458846 QUB458846 RDX458846 RNT458846 RXP458846 SHL458846 SRH458846 TBD458846 TKZ458846 TUV458846 UER458846 UON458846 UYJ458846 VIF458846 VSB458846 WBX458846 WLT458846 WVP458846 H524382 JD524382 SZ524382 ACV524382 AMR524382 AWN524382 BGJ524382 BQF524382 CAB524382 CJX524382 CTT524382 DDP524382 DNL524382 DXH524382 EHD524382 EQZ524382 FAV524382 FKR524382 FUN524382 GEJ524382 GOF524382 GYB524382 HHX524382 HRT524382 IBP524382 ILL524382 IVH524382 JFD524382 JOZ524382 JYV524382 KIR524382 KSN524382 LCJ524382 LMF524382 LWB524382 MFX524382 MPT524382 MZP524382 NJL524382 NTH524382 ODD524382 OMZ524382 OWV524382 PGR524382 PQN524382 QAJ524382 QKF524382 QUB524382 RDX524382 RNT524382 RXP524382 SHL524382 SRH524382 TBD524382 TKZ524382 TUV524382 UER524382 UON524382 UYJ524382 VIF524382 VSB524382 WBX524382 WLT524382 WVP524382 H589918 JD589918 SZ589918 ACV589918 AMR589918 AWN589918 BGJ589918 BQF589918 CAB589918 CJX589918 CTT589918 DDP589918 DNL589918 DXH589918 EHD589918 EQZ589918 FAV589918 FKR589918 FUN589918 GEJ589918 GOF589918 GYB589918 HHX589918 HRT589918 IBP589918 ILL589918 IVH589918 JFD589918 JOZ589918 JYV589918 KIR589918 KSN589918 LCJ589918 LMF589918 LWB589918 MFX589918 MPT589918 MZP589918 NJL589918 NTH589918 ODD589918 OMZ589918 OWV589918 PGR589918 PQN589918 QAJ589918 QKF589918 QUB589918 RDX589918 RNT589918 RXP589918 SHL589918 SRH589918 TBD589918 TKZ589918 TUV589918 UER589918 UON589918 UYJ589918 VIF589918 VSB589918 WBX589918 WLT589918 WVP589918 H655454 JD655454 SZ655454 ACV655454 AMR655454 AWN655454 BGJ655454 BQF655454 CAB655454 CJX655454 CTT655454 DDP655454 DNL655454 DXH655454 EHD655454 EQZ655454 FAV655454 FKR655454 FUN655454 GEJ655454 GOF655454 GYB655454 HHX655454 HRT655454 IBP655454 ILL655454 IVH655454 JFD655454 JOZ655454 JYV655454 KIR655454 KSN655454 LCJ655454 LMF655454 LWB655454 MFX655454 MPT655454 MZP655454 NJL655454 NTH655454 ODD655454 OMZ655454 OWV655454 PGR655454 PQN655454 QAJ655454 QKF655454 QUB655454 RDX655454 RNT655454 RXP655454 SHL655454 SRH655454 TBD655454 TKZ655454 TUV655454 UER655454 UON655454 UYJ655454 VIF655454 VSB655454 WBX655454 WLT655454 WVP655454 H720990 JD720990 SZ720990 ACV720990 AMR720990 AWN720990 BGJ720990 BQF720990 CAB720990 CJX720990 CTT720990 DDP720990 DNL720990 DXH720990 EHD720990 EQZ720990 FAV720990 FKR720990 FUN720990 GEJ720990 GOF720990 GYB720990 HHX720990 HRT720990 IBP720990 ILL720990 IVH720990 JFD720990 JOZ720990 JYV720990 KIR720990 KSN720990 LCJ720990 LMF720990 LWB720990 MFX720990 MPT720990 MZP720990 NJL720990 NTH720990 ODD720990 OMZ720990 OWV720990 PGR720990 PQN720990 QAJ720990 QKF720990 QUB720990 RDX720990 RNT720990 RXP720990 SHL720990 SRH720990 TBD720990 TKZ720990 TUV720990 UER720990 UON720990 UYJ720990 VIF720990 VSB720990 WBX720990 WLT720990 WVP720990 H786526 JD786526 SZ786526 ACV786526 AMR786526 AWN786526 BGJ786526 BQF786526 CAB786526 CJX786526 CTT786526 DDP786526 DNL786526 DXH786526 EHD786526 EQZ786526 FAV786526 FKR786526 FUN786526 GEJ786526 GOF786526 GYB786526 HHX786526 HRT786526 IBP786526 ILL786526 IVH786526 JFD786526 JOZ786526 JYV786526 KIR786526 KSN786526 LCJ786526 LMF786526 LWB786526 MFX786526 MPT786526 MZP786526 NJL786526 NTH786526 ODD786526 OMZ786526 OWV786526 PGR786526 PQN786526 QAJ786526 QKF786526 QUB786526 RDX786526 RNT786526 RXP786526 SHL786526 SRH786526 TBD786526 TKZ786526 TUV786526 UER786526 UON786526 UYJ786526 VIF786526 VSB786526 WBX786526 WLT786526 WVP786526 H852062 JD852062 SZ852062 ACV852062 AMR852062 AWN852062 BGJ852062 BQF852062 CAB852062 CJX852062 CTT852062 DDP852062 DNL852062 DXH852062 EHD852062 EQZ852062 FAV852062 FKR852062 FUN852062 GEJ852062 GOF852062 GYB852062 HHX852062 HRT852062 IBP852062 ILL852062 IVH852062 JFD852062 JOZ852062 JYV852062 KIR852062 KSN852062 LCJ852062 LMF852062 LWB852062 MFX852062 MPT852062 MZP852062 NJL852062 NTH852062 ODD852062 OMZ852062 OWV852062 PGR852062 PQN852062 QAJ852062 QKF852062 QUB852062 RDX852062 RNT852062 RXP852062 SHL852062 SRH852062 TBD852062 TKZ852062 TUV852062 UER852062 UON852062 UYJ852062 VIF852062 VSB852062 WBX852062 WLT852062 WVP852062 H917598 JD917598 SZ917598 ACV917598 AMR917598 AWN917598 BGJ917598 BQF917598 CAB917598 CJX917598 CTT917598 DDP917598 DNL917598 DXH917598 EHD917598 EQZ917598 FAV917598 FKR917598 FUN917598 GEJ917598 GOF917598 GYB917598 HHX917598 HRT917598 IBP917598 ILL917598 IVH917598 JFD917598 JOZ917598 JYV917598 KIR917598 KSN917598 LCJ917598 LMF917598 LWB917598 MFX917598 MPT917598 MZP917598 NJL917598 NTH917598 ODD917598 OMZ917598 OWV917598 PGR917598 PQN917598 QAJ917598 QKF917598 QUB917598 RDX917598 RNT917598 RXP917598 SHL917598 SRH917598 TBD917598 TKZ917598 TUV917598 UER917598 UON917598 UYJ917598 VIF917598 VSB917598 WBX917598 WLT917598 WVP917598 H983134 JD983134 SZ983134 ACV983134 AMR983134 AWN983134 BGJ983134 BQF983134 CAB983134 CJX983134 CTT983134 DDP983134 DNL983134 DXH983134 EHD983134 EQZ983134 FAV983134 FKR983134 FUN983134 GEJ983134 GOF983134 GYB983134 HHX983134 HRT983134 IBP983134 ILL983134 IVH983134 JFD983134 JOZ983134 JYV983134 KIR983134 KSN983134 LCJ983134 LMF983134 LWB983134 MFX983134 MPT983134 MZP983134 NJL983134 NTH983134 ODD983134 OMZ983134 OWV983134 PGR983134 PQN983134 QAJ983134 QKF983134 QUB983134 RDX983134 RNT983134 RXP983134 SHL983134 SRH983134 TBD983134 TKZ983134 TUV983134 UER983134 UON983134 UYJ983134 VIF983134 VSB983134 WBX983134 WLT983134 WVP983134 H84 JD84 SZ84 ACV84 AMR84 AWN84 BGJ84 BQF84 CAB84 CJX84 CTT84 DDP84 DNL84 DXH84 EHD84 EQZ84 FAV84 FKR84 FUN84 GEJ84 GOF84 GYB84 HHX84 HRT84 IBP84 ILL84 IVH84 JFD84 JOZ84 JYV84 KIR84 KSN84 LCJ84 LMF84 LWB84 MFX84 MPT84 MZP84 NJL84 NTH84 ODD84 OMZ84 OWV84 PGR84 PQN84 QAJ84 QKF84 QUB84 RDX84 RNT84 RXP84 SHL84 SRH84 TBD84 TKZ84 TUV84 UER84 UON84 UYJ84 VIF84 VSB84 WBX84 WLT84 WVP84 H65620 JD65620 SZ65620 ACV65620 AMR65620 AWN65620 BGJ65620 BQF65620 CAB65620 CJX65620 CTT65620 DDP65620 DNL65620 DXH65620 EHD65620 EQZ65620 FAV65620 FKR65620 FUN65620 GEJ65620 GOF65620 GYB65620 HHX65620 HRT65620 IBP65620 ILL65620 IVH65620 JFD65620 JOZ65620 JYV65620 KIR65620 KSN65620 LCJ65620 LMF65620 LWB65620 MFX65620 MPT65620 MZP65620 NJL65620 NTH65620 ODD65620 OMZ65620 OWV65620 PGR65620 PQN65620 QAJ65620 QKF65620 QUB65620 RDX65620 RNT65620 RXP65620 SHL65620 SRH65620 TBD65620 TKZ65620 TUV65620 UER65620 UON65620 UYJ65620 VIF65620 VSB65620 WBX65620 WLT65620 WVP65620 H131156 JD131156 SZ131156 ACV131156 AMR131156 AWN131156 BGJ131156 BQF131156 CAB131156 CJX131156 CTT131156 DDP131156 DNL131156 DXH131156 EHD131156 EQZ131156 FAV131156 FKR131156 FUN131156 GEJ131156 GOF131156 GYB131156 HHX131156 HRT131156 IBP131156 ILL131156 IVH131156 JFD131156 JOZ131156 JYV131156 KIR131156 KSN131156 LCJ131156 LMF131156 LWB131156 MFX131156 MPT131156 MZP131156 NJL131156 NTH131156 ODD131156 OMZ131156 OWV131156 PGR131156 PQN131156 QAJ131156 QKF131156 QUB131156 RDX131156 RNT131156 RXP131156 SHL131156 SRH131156 TBD131156 TKZ131156 TUV131156 UER131156 UON131156 UYJ131156 VIF131156 VSB131156 WBX131156 WLT131156 WVP131156 H196692 JD196692 SZ196692 ACV196692 AMR196692 AWN196692 BGJ196692 BQF196692 CAB196692 CJX196692 CTT196692 DDP196692 DNL196692 DXH196692 EHD196692 EQZ196692 FAV196692 FKR196692 FUN196692 GEJ196692 GOF196692 GYB196692 HHX196692 HRT196692 IBP196692 ILL196692 IVH196692 JFD196692 JOZ196692 JYV196692 KIR196692 KSN196692 LCJ196692 LMF196692 LWB196692 MFX196692 MPT196692 MZP196692 NJL196692 NTH196692 ODD196692 OMZ196692 OWV196692 PGR196692 PQN196692 QAJ196692 QKF196692 QUB196692 RDX196692 RNT196692 RXP196692 SHL196692 SRH196692 TBD196692 TKZ196692 TUV196692 UER196692 UON196692 UYJ196692 VIF196692 VSB196692 WBX196692 WLT196692 WVP196692 H262228 JD262228 SZ262228 ACV262228 AMR262228 AWN262228 BGJ262228 BQF262228 CAB262228 CJX262228 CTT262228 DDP262228 DNL262228 DXH262228 EHD262228 EQZ262228 FAV262228 FKR262228 FUN262228 GEJ262228 GOF262228 GYB262228 HHX262228 HRT262228 IBP262228 ILL262228 IVH262228 JFD262228 JOZ262228 JYV262228 KIR262228 KSN262228 LCJ262228 LMF262228 LWB262228 MFX262228 MPT262228 MZP262228 NJL262228 NTH262228 ODD262228 OMZ262228 OWV262228 PGR262228 PQN262228 QAJ262228 QKF262228 QUB262228 RDX262228 RNT262228 RXP262228 SHL262228 SRH262228 TBD262228 TKZ262228 TUV262228 UER262228 UON262228 UYJ262228 VIF262228 VSB262228 WBX262228 WLT262228 WVP262228 H327764 JD327764 SZ327764 ACV327764 AMR327764 AWN327764 BGJ327764 BQF327764 CAB327764 CJX327764 CTT327764 DDP327764 DNL327764 DXH327764 EHD327764 EQZ327764 FAV327764 FKR327764 FUN327764 GEJ327764 GOF327764 GYB327764 HHX327764 HRT327764 IBP327764 ILL327764 IVH327764 JFD327764 JOZ327764 JYV327764 KIR327764 KSN327764 LCJ327764 LMF327764 LWB327764 MFX327764 MPT327764 MZP327764 NJL327764 NTH327764 ODD327764 OMZ327764 OWV327764 PGR327764 PQN327764 QAJ327764 QKF327764 QUB327764 RDX327764 RNT327764 RXP327764 SHL327764 SRH327764 TBD327764 TKZ327764 TUV327764 UER327764 UON327764 UYJ327764 VIF327764 VSB327764 WBX327764 WLT327764 WVP327764 H393300 JD393300 SZ393300 ACV393300 AMR393300 AWN393300 BGJ393300 BQF393300 CAB393300 CJX393300 CTT393300 DDP393300 DNL393300 DXH393300 EHD393300 EQZ393300 FAV393300 FKR393300 FUN393300 GEJ393300 GOF393300 GYB393300 HHX393300 HRT393300 IBP393300 ILL393300 IVH393300 JFD393300 JOZ393300 JYV393300 KIR393300 KSN393300 LCJ393300 LMF393300 LWB393300 MFX393300 MPT393300 MZP393300 NJL393300 NTH393300 ODD393300 OMZ393300 OWV393300 PGR393300 PQN393300 QAJ393300 QKF393300 QUB393300 RDX393300 RNT393300 RXP393300 SHL393300 SRH393300 TBD393300 TKZ393300 TUV393300 UER393300 UON393300 UYJ393300 VIF393300 VSB393300 WBX393300 WLT393300 WVP393300 H458836 JD458836 SZ458836 ACV458836 AMR458836 AWN458836 BGJ458836 BQF458836 CAB458836 CJX458836 CTT458836 DDP458836 DNL458836 DXH458836 EHD458836 EQZ458836 FAV458836 FKR458836 FUN458836 GEJ458836 GOF458836 GYB458836 HHX458836 HRT458836 IBP458836 ILL458836 IVH458836 JFD458836 JOZ458836 JYV458836 KIR458836 KSN458836 LCJ458836 LMF458836 LWB458836 MFX458836 MPT458836 MZP458836 NJL458836 NTH458836 ODD458836 OMZ458836 OWV458836 PGR458836 PQN458836 QAJ458836 QKF458836 QUB458836 RDX458836 RNT458836 RXP458836 SHL458836 SRH458836 TBD458836 TKZ458836 TUV458836 UER458836 UON458836 UYJ458836 VIF458836 VSB458836 WBX458836 WLT458836 WVP458836 H524372 JD524372 SZ524372 ACV524372 AMR524372 AWN524372 BGJ524372 BQF524372 CAB524372 CJX524372 CTT524372 DDP524372 DNL524372 DXH524372 EHD524372 EQZ524372 FAV524372 FKR524372 FUN524372 GEJ524372 GOF524372 GYB524372 HHX524372 HRT524372 IBP524372 ILL524372 IVH524372 JFD524372 JOZ524372 JYV524372 KIR524372 KSN524372 LCJ524372 LMF524372 LWB524372 MFX524372 MPT524372 MZP524372 NJL524372 NTH524372 ODD524372 OMZ524372 OWV524372 PGR524372 PQN524372 QAJ524372 QKF524372 QUB524372 RDX524372 RNT524372 RXP524372 SHL524372 SRH524372 TBD524372 TKZ524372 TUV524372 UER524372 UON524372 UYJ524372 VIF524372 VSB524372 WBX524372 WLT524372 WVP524372 H589908 JD589908 SZ589908 ACV589908 AMR589908 AWN589908 BGJ589908 BQF589908 CAB589908 CJX589908 CTT589908 DDP589908 DNL589908 DXH589908 EHD589908 EQZ589908 FAV589908 FKR589908 FUN589908 GEJ589908 GOF589908 GYB589908 HHX589908 HRT589908 IBP589908 ILL589908 IVH589908 JFD589908 JOZ589908 JYV589908 KIR589908 KSN589908 LCJ589908 LMF589908 LWB589908 MFX589908 MPT589908 MZP589908 NJL589908 NTH589908 ODD589908 OMZ589908 OWV589908 PGR589908 PQN589908 QAJ589908 QKF589908 QUB589908 RDX589908 RNT589908 RXP589908 SHL589908 SRH589908 TBD589908 TKZ589908 TUV589908 UER589908 UON589908 UYJ589908 VIF589908 VSB589908 WBX589908 WLT589908 WVP589908 H655444 JD655444 SZ655444 ACV655444 AMR655444 AWN655444 BGJ655444 BQF655444 CAB655444 CJX655444 CTT655444 DDP655444 DNL655444 DXH655444 EHD655444 EQZ655444 FAV655444 FKR655444 FUN655444 GEJ655444 GOF655444 GYB655444 HHX655444 HRT655444 IBP655444 ILL655444 IVH655444 JFD655444 JOZ655444 JYV655444 KIR655444 KSN655444 LCJ655444 LMF655444 LWB655444 MFX655444 MPT655444 MZP655444 NJL655444 NTH655444 ODD655444 OMZ655444 OWV655444 PGR655444 PQN655444 QAJ655444 QKF655444 QUB655444 RDX655444 RNT655444 RXP655444 SHL655444 SRH655444 TBD655444 TKZ655444 TUV655444 UER655444 UON655444 UYJ655444 VIF655444 VSB655444 WBX655444 WLT655444 WVP655444 H720980 JD720980 SZ720980 ACV720980 AMR720980 AWN720980 BGJ720980 BQF720980 CAB720980 CJX720980 CTT720980 DDP720980 DNL720980 DXH720980 EHD720980 EQZ720980 FAV720980 FKR720980 FUN720980 GEJ720980 GOF720980 GYB720980 HHX720980 HRT720980 IBP720980 ILL720980 IVH720980 JFD720980 JOZ720980 JYV720980 KIR720980 KSN720980 LCJ720980 LMF720980 LWB720980 MFX720980 MPT720980 MZP720980 NJL720980 NTH720980 ODD720980 OMZ720980 OWV720980 PGR720980 PQN720980 QAJ720980 QKF720980 QUB720980 RDX720980 RNT720980 RXP720980 SHL720980 SRH720980 TBD720980 TKZ720980 TUV720980 UER720980 UON720980 UYJ720980 VIF720980 VSB720980 WBX720980 WLT720980 WVP720980 H786516 JD786516 SZ786516 ACV786516 AMR786516 AWN786516 BGJ786516 BQF786516 CAB786516 CJX786516 CTT786516 DDP786516 DNL786516 DXH786516 EHD786516 EQZ786516 FAV786516 FKR786516 FUN786516 GEJ786516 GOF786516 GYB786516 HHX786516 HRT786516 IBP786516 ILL786516 IVH786516 JFD786516 JOZ786516 JYV786516 KIR786516 KSN786516 LCJ786516 LMF786516 LWB786516 MFX786516 MPT786516 MZP786516 NJL786516 NTH786516 ODD786516 OMZ786516 OWV786516 PGR786516 PQN786516 QAJ786516 QKF786516 QUB786516 RDX786516 RNT786516 RXP786516 SHL786516 SRH786516 TBD786516 TKZ786516 TUV786516 UER786516 UON786516 UYJ786516 VIF786516 VSB786516 WBX786516 WLT786516 WVP786516 H852052 JD852052 SZ852052 ACV852052 AMR852052 AWN852052 BGJ852052 BQF852052 CAB852052 CJX852052 CTT852052 DDP852052 DNL852052 DXH852052 EHD852052 EQZ852052 FAV852052 FKR852052 FUN852052 GEJ852052 GOF852052 GYB852052 HHX852052 HRT852052 IBP852052 ILL852052 IVH852052 JFD852052 JOZ852052 JYV852052 KIR852052 KSN852052 LCJ852052 LMF852052 LWB852052 MFX852052 MPT852052 MZP852052 NJL852052 NTH852052 ODD852052 OMZ852052 OWV852052 PGR852052 PQN852052 QAJ852052 QKF852052 QUB852052 RDX852052 RNT852052 RXP852052 SHL852052 SRH852052 TBD852052 TKZ852052 TUV852052 UER852052 UON852052 UYJ852052 VIF852052 VSB852052 WBX852052 WLT852052 WVP852052 H917588 JD917588 SZ917588 ACV917588 AMR917588 AWN917588 BGJ917588 BQF917588 CAB917588 CJX917588 CTT917588 DDP917588 DNL917588 DXH917588 EHD917588 EQZ917588 FAV917588 FKR917588 FUN917588 GEJ917588 GOF917588 GYB917588 HHX917588 HRT917588 IBP917588 ILL917588 IVH917588 JFD917588 JOZ917588 JYV917588 KIR917588 KSN917588 LCJ917588 LMF917588 LWB917588 MFX917588 MPT917588 MZP917588 NJL917588 NTH917588 ODD917588 OMZ917588 OWV917588 PGR917588 PQN917588 QAJ917588 QKF917588 QUB917588 RDX917588 RNT917588 RXP917588 SHL917588 SRH917588 TBD917588 TKZ917588 TUV917588 UER917588 UON917588 UYJ917588 VIF917588 VSB917588 WBX917588 WLT917588 WVP917588 H983124 JD983124 SZ983124 ACV983124 AMR983124 AWN983124 BGJ983124 BQF983124 CAB983124 CJX983124 CTT983124 DDP983124 DNL983124 DXH983124 EHD983124 EQZ983124 FAV983124 FKR983124 FUN983124 GEJ983124 GOF983124 GYB983124 HHX983124 HRT983124 IBP983124 ILL983124 IVH983124 JFD983124 JOZ983124 JYV983124 KIR983124 KSN983124 LCJ983124 LMF983124 LWB983124 MFX983124 MPT983124 MZP983124 NJL983124 NTH983124 ODD983124 OMZ983124 OWV983124 PGR983124 PQN983124 QAJ983124 QKF983124 QUB983124 RDX983124 RNT983124 RXP983124 SHL983124 SRH983124 TBD983124 TKZ983124 TUV983124 UER983124 UON983124 UYJ983124 VIF983124 VSB983124 WBX983124 WLT983124 WVP983124 J102:J106 JF102:JF106 TB102:TB106 ACX102:ACX106 AMT102:AMT106 AWP102:AWP106 BGL102:BGL106 BQH102:BQH106 CAD102:CAD106 CJZ102:CJZ106 CTV102:CTV106 DDR102:DDR106 DNN102:DNN106 DXJ102:DXJ106 EHF102:EHF106 ERB102:ERB106 FAX102:FAX106 FKT102:FKT106 FUP102:FUP106 GEL102:GEL106 GOH102:GOH106 GYD102:GYD106 HHZ102:HHZ106 HRV102:HRV106 IBR102:IBR106 ILN102:ILN106 IVJ102:IVJ106 JFF102:JFF106 JPB102:JPB106 JYX102:JYX106 KIT102:KIT106 KSP102:KSP106 LCL102:LCL106 LMH102:LMH106 LWD102:LWD106 MFZ102:MFZ106 MPV102:MPV106 MZR102:MZR106 NJN102:NJN106 NTJ102:NTJ106 ODF102:ODF106 ONB102:ONB106 OWX102:OWX106 PGT102:PGT106 PQP102:PQP106 QAL102:QAL106 QKH102:QKH106 QUD102:QUD106 RDZ102:RDZ106 RNV102:RNV106 RXR102:RXR106 SHN102:SHN106 SRJ102:SRJ106 TBF102:TBF106 TLB102:TLB106 TUX102:TUX106 UET102:UET106 UOP102:UOP106 UYL102:UYL106 VIH102:VIH106 VSD102:VSD106 WBZ102:WBZ106 WLV102:WLV106 WVR102:WVR106 J65638:J65642 JF65638:JF65642 TB65638:TB65642 ACX65638:ACX65642 AMT65638:AMT65642 AWP65638:AWP65642 BGL65638:BGL65642 BQH65638:BQH65642 CAD65638:CAD65642 CJZ65638:CJZ65642 CTV65638:CTV65642 DDR65638:DDR65642 DNN65638:DNN65642 DXJ65638:DXJ65642 EHF65638:EHF65642 ERB65638:ERB65642 FAX65638:FAX65642 FKT65638:FKT65642 FUP65638:FUP65642 GEL65638:GEL65642 GOH65638:GOH65642 GYD65638:GYD65642 HHZ65638:HHZ65642 HRV65638:HRV65642 IBR65638:IBR65642 ILN65638:ILN65642 IVJ65638:IVJ65642 JFF65638:JFF65642 JPB65638:JPB65642 JYX65638:JYX65642 KIT65638:KIT65642 KSP65638:KSP65642 LCL65638:LCL65642 LMH65638:LMH65642 LWD65638:LWD65642 MFZ65638:MFZ65642 MPV65638:MPV65642 MZR65638:MZR65642 NJN65638:NJN65642 NTJ65638:NTJ65642 ODF65638:ODF65642 ONB65638:ONB65642 OWX65638:OWX65642 PGT65638:PGT65642 PQP65638:PQP65642 QAL65638:QAL65642 QKH65638:QKH65642 QUD65638:QUD65642 RDZ65638:RDZ65642 RNV65638:RNV65642 RXR65638:RXR65642 SHN65638:SHN65642 SRJ65638:SRJ65642 TBF65638:TBF65642 TLB65638:TLB65642 TUX65638:TUX65642 UET65638:UET65642 UOP65638:UOP65642 UYL65638:UYL65642 VIH65638:VIH65642 VSD65638:VSD65642 WBZ65638:WBZ65642 WLV65638:WLV65642 WVR65638:WVR65642 J131174:J131178 JF131174:JF131178 TB131174:TB131178 ACX131174:ACX131178 AMT131174:AMT131178 AWP131174:AWP131178 BGL131174:BGL131178 BQH131174:BQH131178 CAD131174:CAD131178 CJZ131174:CJZ131178 CTV131174:CTV131178 DDR131174:DDR131178 DNN131174:DNN131178 DXJ131174:DXJ131178 EHF131174:EHF131178 ERB131174:ERB131178 FAX131174:FAX131178 FKT131174:FKT131178 FUP131174:FUP131178 GEL131174:GEL131178 GOH131174:GOH131178 GYD131174:GYD131178 HHZ131174:HHZ131178 HRV131174:HRV131178 IBR131174:IBR131178 ILN131174:ILN131178 IVJ131174:IVJ131178 JFF131174:JFF131178 JPB131174:JPB131178 JYX131174:JYX131178 KIT131174:KIT131178 KSP131174:KSP131178 LCL131174:LCL131178 LMH131174:LMH131178 LWD131174:LWD131178 MFZ131174:MFZ131178 MPV131174:MPV131178 MZR131174:MZR131178 NJN131174:NJN131178 NTJ131174:NTJ131178 ODF131174:ODF131178 ONB131174:ONB131178 OWX131174:OWX131178 PGT131174:PGT131178 PQP131174:PQP131178 QAL131174:QAL131178 QKH131174:QKH131178 QUD131174:QUD131178 RDZ131174:RDZ131178 RNV131174:RNV131178 RXR131174:RXR131178 SHN131174:SHN131178 SRJ131174:SRJ131178 TBF131174:TBF131178 TLB131174:TLB131178 TUX131174:TUX131178 UET131174:UET131178 UOP131174:UOP131178 UYL131174:UYL131178 VIH131174:VIH131178 VSD131174:VSD131178 WBZ131174:WBZ131178 WLV131174:WLV131178 WVR131174:WVR131178 J196710:J196714 JF196710:JF196714 TB196710:TB196714 ACX196710:ACX196714 AMT196710:AMT196714 AWP196710:AWP196714 BGL196710:BGL196714 BQH196710:BQH196714 CAD196710:CAD196714 CJZ196710:CJZ196714 CTV196710:CTV196714 DDR196710:DDR196714 DNN196710:DNN196714 DXJ196710:DXJ196714 EHF196710:EHF196714 ERB196710:ERB196714 FAX196710:FAX196714 FKT196710:FKT196714 FUP196710:FUP196714 GEL196710:GEL196714 GOH196710:GOH196714 GYD196710:GYD196714 HHZ196710:HHZ196714 HRV196710:HRV196714 IBR196710:IBR196714 ILN196710:ILN196714 IVJ196710:IVJ196714 JFF196710:JFF196714 JPB196710:JPB196714 JYX196710:JYX196714 KIT196710:KIT196714 KSP196710:KSP196714 LCL196710:LCL196714 LMH196710:LMH196714 LWD196710:LWD196714 MFZ196710:MFZ196714 MPV196710:MPV196714 MZR196710:MZR196714 NJN196710:NJN196714 NTJ196710:NTJ196714 ODF196710:ODF196714 ONB196710:ONB196714 OWX196710:OWX196714 PGT196710:PGT196714 PQP196710:PQP196714 QAL196710:QAL196714 QKH196710:QKH196714 QUD196710:QUD196714 RDZ196710:RDZ196714 RNV196710:RNV196714 RXR196710:RXR196714 SHN196710:SHN196714 SRJ196710:SRJ196714 TBF196710:TBF196714 TLB196710:TLB196714 TUX196710:TUX196714 UET196710:UET196714 UOP196710:UOP196714 UYL196710:UYL196714 VIH196710:VIH196714 VSD196710:VSD196714 WBZ196710:WBZ196714 WLV196710:WLV196714 WVR196710:WVR196714 J262246:J262250 JF262246:JF262250 TB262246:TB262250 ACX262246:ACX262250 AMT262246:AMT262250 AWP262246:AWP262250 BGL262246:BGL262250 BQH262246:BQH262250 CAD262246:CAD262250 CJZ262246:CJZ262250 CTV262246:CTV262250 DDR262246:DDR262250 DNN262246:DNN262250 DXJ262246:DXJ262250 EHF262246:EHF262250 ERB262246:ERB262250 FAX262246:FAX262250 FKT262246:FKT262250 FUP262246:FUP262250 GEL262246:GEL262250 GOH262246:GOH262250 GYD262246:GYD262250 HHZ262246:HHZ262250 HRV262246:HRV262250 IBR262246:IBR262250 ILN262246:ILN262250 IVJ262246:IVJ262250 JFF262246:JFF262250 JPB262246:JPB262250 JYX262246:JYX262250 KIT262246:KIT262250 KSP262246:KSP262250 LCL262246:LCL262250 LMH262246:LMH262250 LWD262246:LWD262250 MFZ262246:MFZ262250 MPV262246:MPV262250 MZR262246:MZR262250 NJN262246:NJN262250 NTJ262246:NTJ262250 ODF262246:ODF262250 ONB262246:ONB262250 OWX262246:OWX262250 PGT262246:PGT262250 PQP262246:PQP262250 QAL262246:QAL262250 QKH262246:QKH262250 QUD262246:QUD262250 RDZ262246:RDZ262250 RNV262246:RNV262250 RXR262246:RXR262250 SHN262246:SHN262250 SRJ262246:SRJ262250 TBF262246:TBF262250 TLB262246:TLB262250 TUX262246:TUX262250 UET262246:UET262250 UOP262246:UOP262250 UYL262246:UYL262250 VIH262246:VIH262250 VSD262246:VSD262250 WBZ262246:WBZ262250 WLV262246:WLV262250 WVR262246:WVR262250 J327782:J327786 JF327782:JF327786 TB327782:TB327786 ACX327782:ACX327786 AMT327782:AMT327786 AWP327782:AWP327786 BGL327782:BGL327786 BQH327782:BQH327786 CAD327782:CAD327786 CJZ327782:CJZ327786 CTV327782:CTV327786 DDR327782:DDR327786 DNN327782:DNN327786 DXJ327782:DXJ327786 EHF327782:EHF327786 ERB327782:ERB327786 FAX327782:FAX327786 FKT327782:FKT327786 FUP327782:FUP327786 GEL327782:GEL327786 GOH327782:GOH327786 GYD327782:GYD327786 HHZ327782:HHZ327786 HRV327782:HRV327786 IBR327782:IBR327786 ILN327782:ILN327786 IVJ327782:IVJ327786 JFF327782:JFF327786 JPB327782:JPB327786 JYX327782:JYX327786 KIT327782:KIT327786 KSP327782:KSP327786 LCL327782:LCL327786 LMH327782:LMH327786 LWD327782:LWD327786 MFZ327782:MFZ327786 MPV327782:MPV327786 MZR327782:MZR327786 NJN327782:NJN327786 NTJ327782:NTJ327786 ODF327782:ODF327786 ONB327782:ONB327786 OWX327782:OWX327786 PGT327782:PGT327786 PQP327782:PQP327786 QAL327782:QAL327786 QKH327782:QKH327786 QUD327782:QUD327786 RDZ327782:RDZ327786 RNV327782:RNV327786 RXR327782:RXR327786 SHN327782:SHN327786 SRJ327782:SRJ327786 TBF327782:TBF327786 TLB327782:TLB327786 TUX327782:TUX327786 UET327782:UET327786 UOP327782:UOP327786 UYL327782:UYL327786 VIH327782:VIH327786 VSD327782:VSD327786 WBZ327782:WBZ327786 WLV327782:WLV327786 WVR327782:WVR327786 J393318:J393322 JF393318:JF393322 TB393318:TB393322 ACX393318:ACX393322 AMT393318:AMT393322 AWP393318:AWP393322 BGL393318:BGL393322 BQH393318:BQH393322 CAD393318:CAD393322 CJZ393318:CJZ393322 CTV393318:CTV393322 DDR393318:DDR393322 DNN393318:DNN393322 DXJ393318:DXJ393322 EHF393318:EHF393322 ERB393318:ERB393322 FAX393318:FAX393322 FKT393318:FKT393322 FUP393318:FUP393322 GEL393318:GEL393322 GOH393318:GOH393322 GYD393318:GYD393322 HHZ393318:HHZ393322 HRV393318:HRV393322 IBR393318:IBR393322 ILN393318:ILN393322 IVJ393318:IVJ393322 JFF393318:JFF393322 JPB393318:JPB393322 JYX393318:JYX393322 KIT393318:KIT393322 KSP393318:KSP393322 LCL393318:LCL393322 LMH393318:LMH393322 LWD393318:LWD393322 MFZ393318:MFZ393322 MPV393318:MPV393322 MZR393318:MZR393322 NJN393318:NJN393322 NTJ393318:NTJ393322 ODF393318:ODF393322 ONB393318:ONB393322 OWX393318:OWX393322 PGT393318:PGT393322 PQP393318:PQP393322 QAL393318:QAL393322 QKH393318:QKH393322 QUD393318:QUD393322 RDZ393318:RDZ393322 RNV393318:RNV393322 RXR393318:RXR393322 SHN393318:SHN393322 SRJ393318:SRJ393322 TBF393318:TBF393322 TLB393318:TLB393322 TUX393318:TUX393322 UET393318:UET393322 UOP393318:UOP393322 UYL393318:UYL393322 VIH393318:VIH393322 VSD393318:VSD393322 WBZ393318:WBZ393322 WLV393318:WLV393322 WVR393318:WVR393322 J458854:J458858 JF458854:JF458858 TB458854:TB458858 ACX458854:ACX458858 AMT458854:AMT458858 AWP458854:AWP458858 BGL458854:BGL458858 BQH458854:BQH458858 CAD458854:CAD458858 CJZ458854:CJZ458858 CTV458854:CTV458858 DDR458854:DDR458858 DNN458854:DNN458858 DXJ458854:DXJ458858 EHF458854:EHF458858 ERB458854:ERB458858 FAX458854:FAX458858 FKT458854:FKT458858 FUP458854:FUP458858 GEL458854:GEL458858 GOH458854:GOH458858 GYD458854:GYD458858 HHZ458854:HHZ458858 HRV458854:HRV458858 IBR458854:IBR458858 ILN458854:ILN458858 IVJ458854:IVJ458858 JFF458854:JFF458858 JPB458854:JPB458858 JYX458854:JYX458858 KIT458854:KIT458858 KSP458854:KSP458858 LCL458854:LCL458858 LMH458854:LMH458858 LWD458854:LWD458858 MFZ458854:MFZ458858 MPV458854:MPV458858 MZR458854:MZR458858 NJN458854:NJN458858 NTJ458854:NTJ458858 ODF458854:ODF458858 ONB458854:ONB458858 OWX458854:OWX458858 PGT458854:PGT458858 PQP458854:PQP458858 QAL458854:QAL458858 QKH458854:QKH458858 QUD458854:QUD458858 RDZ458854:RDZ458858 RNV458854:RNV458858 RXR458854:RXR458858 SHN458854:SHN458858 SRJ458854:SRJ458858 TBF458854:TBF458858 TLB458854:TLB458858 TUX458854:TUX458858 UET458854:UET458858 UOP458854:UOP458858 UYL458854:UYL458858 VIH458854:VIH458858 VSD458854:VSD458858 WBZ458854:WBZ458858 WLV458854:WLV458858 WVR458854:WVR458858 J524390:J524394 JF524390:JF524394 TB524390:TB524394 ACX524390:ACX524394 AMT524390:AMT524394 AWP524390:AWP524394 BGL524390:BGL524394 BQH524390:BQH524394 CAD524390:CAD524394 CJZ524390:CJZ524394 CTV524390:CTV524394 DDR524390:DDR524394 DNN524390:DNN524394 DXJ524390:DXJ524394 EHF524390:EHF524394 ERB524390:ERB524394 FAX524390:FAX524394 FKT524390:FKT524394 FUP524390:FUP524394 GEL524390:GEL524394 GOH524390:GOH524394 GYD524390:GYD524394 HHZ524390:HHZ524394 HRV524390:HRV524394 IBR524390:IBR524394 ILN524390:ILN524394 IVJ524390:IVJ524394 JFF524390:JFF524394 JPB524390:JPB524394 JYX524390:JYX524394 KIT524390:KIT524394 KSP524390:KSP524394 LCL524390:LCL524394 LMH524390:LMH524394 LWD524390:LWD524394 MFZ524390:MFZ524394 MPV524390:MPV524394 MZR524390:MZR524394 NJN524390:NJN524394 NTJ524390:NTJ524394 ODF524390:ODF524394 ONB524390:ONB524394 OWX524390:OWX524394 PGT524390:PGT524394 PQP524390:PQP524394 QAL524390:QAL524394 QKH524390:QKH524394 QUD524390:QUD524394 RDZ524390:RDZ524394 RNV524390:RNV524394 RXR524390:RXR524394 SHN524390:SHN524394 SRJ524390:SRJ524394 TBF524390:TBF524394 TLB524390:TLB524394 TUX524390:TUX524394 UET524390:UET524394 UOP524390:UOP524394 UYL524390:UYL524394 VIH524390:VIH524394 VSD524390:VSD524394 WBZ524390:WBZ524394 WLV524390:WLV524394 WVR524390:WVR524394 J589926:J589930 JF589926:JF589930 TB589926:TB589930 ACX589926:ACX589930 AMT589926:AMT589930 AWP589926:AWP589930 BGL589926:BGL589930 BQH589926:BQH589930 CAD589926:CAD589930 CJZ589926:CJZ589930 CTV589926:CTV589930 DDR589926:DDR589930 DNN589926:DNN589930 DXJ589926:DXJ589930 EHF589926:EHF589930 ERB589926:ERB589930 FAX589926:FAX589930 FKT589926:FKT589930 FUP589926:FUP589930 GEL589926:GEL589930 GOH589926:GOH589930 GYD589926:GYD589930 HHZ589926:HHZ589930 HRV589926:HRV589930 IBR589926:IBR589930 ILN589926:ILN589930 IVJ589926:IVJ589930 JFF589926:JFF589930 JPB589926:JPB589930 JYX589926:JYX589930 KIT589926:KIT589930 KSP589926:KSP589930 LCL589926:LCL589930 LMH589926:LMH589930 LWD589926:LWD589930 MFZ589926:MFZ589930 MPV589926:MPV589930 MZR589926:MZR589930 NJN589926:NJN589930 NTJ589926:NTJ589930 ODF589926:ODF589930 ONB589926:ONB589930 OWX589926:OWX589930 PGT589926:PGT589930 PQP589926:PQP589930 QAL589926:QAL589930 QKH589926:QKH589930 QUD589926:QUD589930 RDZ589926:RDZ589930 RNV589926:RNV589930 RXR589926:RXR589930 SHN589926:SHN589930 SRJ589926:SRJ589930 TBF589926:TBF589930 TLB589926:TLB589930 TUX589926:TUX589930 UET589926:UET589930 UOP589926:UOP589930 UYL589926:UYL589930 VIH589926:VIH589930 VSD589926:VSD589930 WBZ589926:WBZ589930 WLV589926:WLV589930 WVR589926:WVR589930 J655462:J655466 JF655462:JF655466 TB655462:TB655466 ACX655462:ACX655466 AMT655462:AMT655466 AWP655462:AWP655466 BGL655462:BGL655466 BQH655462:BQH655466 CAD655462:CAD655466 CJZ655462:CJZ655466 CTV655462:CTV655466 DDR655462:DDR655466 DNN655462:DNN655466 DXJ655462:DXJ655466 EHF655462:EHF655466 ERB655462:ERB655466 FAX655462:FAX655466 FKT655462:FKT655466 FUP655462:FUP655466 GEL655462:GEL655466 GOH655462:GOH655466 GYD655462:GYD655466 HHZ655462:HHZ655466 HRV655462:HRV655466 IBR655462:IBR655466 ILN655462:ILN655466 IVJ655462:IVJ655466 JFF655462:JFF655466 JPB655462:JPB655466 JYX655462:JYX655466 KIT655462:KIT655466 KSP655462:KSP655466 LCL655462:LCL655466 LMH655462:LMH655466 LWD655462:LWD655466 MFZ655462:MFZ655466 MPV655462:MPV655466 MZR655462:MZR655466 NJN655462:NJN655466 NTJ655462:NTJ655466 ODF655462:ODF655466 ONB655462:ONB655466 OWX655462:OWX655466 PGT655462:PGT655466 PQP655462:PQP655466 QAL655462:QAL655466 QKH655462:QKH655466 QUD655462:QUD655466 RDZ655462:RDZ655466 RNV655462:RNV655466 RXR655462:RXR655466 SHN655462:SHN655466 SRJ655462:SRJ655466 TBF655462:TBF655466 TLB655462:TLB655466 TUX655462:TUX655466 UET655462:UET655466 UOP655462:UOP655466 UYL655462:UYL655466 VIH655462:VIH655466 VSD655462:VSD655466 WBZ655462:WBZ655466 WLV655462:WLV655466 WVR655462:WVR655466 J720998:J721002 JF720998:JF721002 TB720998:TB721002 ACX720998:ACX721002 AMT720998:AMT721002 AWP720998:AWP721002 BGL720998:BGL721002 BQH720998:BQH721002 CAD720998:CAD721002 CJZ720998:CJZ721002 CTV720998:CTV721002 DDR720998:DDR721002 DNN720998:DNN721002 DXJ720998:DXJ721002 EHF720998:EHF721002 ERB720998:ERB721002 FAX720998:FAX721002 FKT720998:FKT721002 FUP720998:FUP721002 GEL720998:GEL721002 GOH720998:GOH721002 GYD720998:GYD721002 HHZ720998:HHZ721002 HRV720998:HRV721002 IBR720998:IBR721002 ILN720998:ILN721002 IVJ720998:IVJ721002 JFF720998:JFF721002 JPB720998:JPB721002 JYX720998:JYX721002 KIT720998:KIT721002 KSP720998:KSP721002 LCL720998:LCL721002 LMH720998:LMH721002 LWD720998:LWD721002 MFZ720998:MFZ721002 MPV720998:MPV721002 MZR720998:MZR721002 NJN720998:NJN721002 NTJ720998:NTJ721002 ODF720998:ODF721002 ONB720998:ONB721002 OWX720998:OWX721002 PGT720998:PGT721002 PQP720998:PQP721002 QAL720998:QAL721002 QKH720998:QKH721002 QUD720998:QUD721002 RDZ720998:RDZ721002 RNV720998:RNV721002 RXR720998:RXR721002 SHN720998:SHN721002 SRJ720998:SRJ721002 TBF720998:TBF721002 TLB720998:TLB721002 TUX720998:TUX721002 UET720998:UET721002 UOP720998:UOP721002 UYL720998:UYL721002 VIH720998:VIH721002 VSD720998:VSD721002 WBZ720998:WBZ721002 WLV720998:WLV721002 WVR720998:WVR721002 J786534:J786538 JF786534:JF786538 TB786534:TB786538 ACX786534:ACX786538 AMT786534:AMT786538 AWP786534:AWP786538 BGL786534:BGL786538 BQH786534:BQH786538 CAD786534:CAD786538 CJZ786534:CJZ786538 CTV786534:CTV786538 DDR786534:DDR786538 DNN786534:DNN786538 DXJ786534:DXJ786538 EHF786534:EHF786538 ERB786534:ERB786538 FAX786534:FAX786538 FKT786534:FKT786538 FUP786534:FUP786538 GEL786534:GEL786538 GOH786534:GOH786538 GYD786534:GYD786538 HHZ786534:HHZ786538 HRV786534:HRV786538 IBR786534:IBR786538 ILN786534:ILN786538 IVJ786534:IVJ786538 JFF786534:JFF786538 JPB786534:JPB786538 JYX786534:JYX786538 KIT786534:KIT786538 KSP786534:KSP786538 LCL786534:LCL786538 LMH786534:LMH786538 LWD786534:LWD786538 MFZ786534:MFZ786538 MPV786534:MPV786538 MZR786534:MZR786538 NJN786534:NJN786538 NTJ786534:NTJ786538 ODF786534:ODF786538 ONB786534:ONB786538 OWX786534:OWX786538 PGT786534:PGT786538 PQP786534:PQP786538 QAL786534:QAL786538 QKH786534:QKH786538 QUD786534:QUD786538 RDZ786534:RDZ786538 RNV786534:RNV786538 RXR786534:RXR786538 SHN786534:SHN786538 SRJ786534:SRJ786538 TBF786534:TBF786538 TLB786534:TLB786538 TUX786534:TUX786538 UET786534:UET786538 UOP786534:UOP786538 UYL786534:UYL786538 VIH786534:VIH786538 VSD786534:VSD786538 WBZ786534:WBZ786538 WLV786534:WLV786538 WVR786534:WVR786538 J852070:J852074 JF852070:JF852074 TB852070:TB852074 ACX852070:ACX852074 AMT852070:AMT852074 AWP852070:AWP852074 BGL852070:BGL852074 BQH852070:BQH852074 CAD852070:CAD852074 CJZ852070:CJZ852074 CTV852070:CTV852074 DDR852070:DDR852074 DNN852070:DNN852074 DXJ852070:DXJ852074 EHF852070:EHF852074 ERB852070:ERB852074 FAX852070:FAX852074 FKT852070:FKT852074 FUP852070:FUP852074 GEL852070:GEL852074 GOH852070:GOH852074 GYD852070:GYD852074 HHZ852070:HHZ852074 HRV852070:HRV852074 IBR852070:IBR852074 ILN852070:ILN852074 IVJ852070:IVJ852074 JFF852070:JFF852074 JPB852070:JPB852074 JYX852070:JYX852074 KIT852070:KIT852074 KSP852070:KSP852074 LCL852070:LCL852074 LMH852070:LMH852074 LWD852070:LWD852074 MFZ852070:MFZ852074 MPV852070:MPV852074 MZR852070:MZR852074 NJN852070:NJN852074 NTJ852070:NTJ852074 ODF852070:ODF852074 ONB852070:ONB852074 OWX852070:OWX852074 PGT852070:PGT852074 PQP852070:PQP852074 QAL852070:QAL852074 QKH852070:QKH852074 QUD852070:QUD852074 RDZ852070:RDZ852074 RNV852070:RNV852074 RXR852070:RXR852074 SHN852070:SHN852074 SRJ852070:SRJ852074 TBF852070:TBF852074 TLB852070:TLB852074 TUX852070:TUX852074 UET852070:UET852074 UOP852070:UOP852074 UYL852070:UYL852074 VIH852070:VIH852074 VSD852070:VSD852074 WBZ852070:WBZ852074 WLV852070:WLV852074 WVR852070:WVR852074 J917606:J917610 JF917606:JF917610 TB917606:TB917610 ACX917606:ACX917610 AMT917606:AMT917610 AWP917606:AWP917610 BGL917606:BGL917610 BQH917606:BQH917610 CAD917606:CAD917610 CJZ917606:CJZ917610 CTV917606:CTV917610 DDR917606:DDR917610 DNN917606:DNN917610 DXJ917606:DXJ917610 EHF917606:EHF917610 ERB917606:ERB917610 FAX917606:FAX917610 FKT917606:FKT917610 FUP917606:FUP917610 GEL917606:GEL917610 GOH917606:GOH917610 GYD917606:GYD917610 HHZ917606:HHZ917610 HRV917606:HRV917610 IBR917606:IBR917610 ILN917606:ILN917610 IVJ917606:IVJ917610 JFF917606:JFF917610 JPB917606:JPB917610 JYX917606:JYX917610 KIT917606:KIT917610 KSP917606:KSP917610 LCL917606:LCL917610 LMH917606:LMH917610 LWD917606:LWD917610 MFZ917606:MFZ917610 MPV917606:MPV917610 MZR917606:MZR917610 NJN917606:NJN917610 NTJ917606:NTJ917610 ODF917606:ODF917610 ONB917606:ONB917610 OWX917606:OWX917610 PGT917606:PGT917610 PQP917606:PQP917610 QAL917606:QAL917610 QKH917606:QKH917610 QUD917606:QUD917610 RDZ917606:RDZ917610 RNV917606:RNV917610 RXR917606:RXR917610 SHN917606:SHN917610 SRJ917606:SRJ917610 TBF917606:TBF917610 TLB917606:TLB917610 TUX917606:TUX917610 UET917606:UET917610 UOP917606:UOP917610 UYL917606:UYL917610 VIH917606:VIH917610 VSD917606:VSD917610 WBZ917606:WBZ917610 WLV917606:WLV917610 WVR917606:WVR917610 J983142:J983146 JF983142:JF983146 TB983142:TB983146 ACX983142:ACX983146 AMT983142:AMT983146 AWP983142:AWP983146 BGL983142:BGL983146 BQH983142:BQH983146 CAD983142:CAD983146 CJZ983142:CJZ983146 CTV983142:CTV983146 DDR983142:DDR983146 DNN983142:DNN983146 DXJ983142:DXJ983146 EHF983142:EHF983146 ERB983142:ERB983146 FAX983142:FAX983146 FKT983142:FKT983146 FUP983142:FUP983146 GEL983142:GEL983146 GOH983142:GOH983146 GYD983142:GYD983146 HHZ983142:HHZ983146 HRV983142:HRV983146 IBR983142:IBR983146 ILN983142:ILN983146 IVJ983142:IVJ983146 JFF983142:JFF983146 JPB983142:JPB983146 JYX983142:JYX983146 KIT983142:KIT983146 KSP983142:KSP983146 LCL983142:LCL983146 LMH983142:LMH983146 LWD983142:LWD983146 MFZ983142:MFZ983146 MPV983142:MPV983146 MZR983142:MZR983146 NJN983142:NJN983146 NTJ983142:NTJ983146 ODF983142:ODF983146 ONB983142:ONB983146 OWX983142:OWX983146 PGT983142:PGT983146 PQP983142:PQP983146 QAL983142:QAL983146 QKH983142:QKH983146 QUD983142:QUD983146 RDZ983142:RDZ983146 RNV983142:RNV983146 RXR983142:RXR983146 SHN983142:SHN983146 SRJ983142:SRJ983146 TBF983142:TBF983146 TLB983142:TLB983146 TUX983142:TUX983146 UET983142:UET983146 UOP983142:UOP983146 UYL983142:UYL983146 VIH983142:VIH983146 VSD983142:VSD983146 WBZ983142:WBZ983146 WLV983142:WLV983146 WVR983142:WVR983146 H71 JD71 SZ71 ACV71 AMR71 AWN71 BGJ71 BQF71 CAB71 CJX71 CTT71 DDP71 DNL71 DXH71 EHD71 EQZ71 FAV71 FKR71 FUN71 GEJ71 GOF71 GYB71 HHX71 HRT71 IBP71 ILL71 IVH71 JFD71 JOZ71 JYV71 KIR71 KSN71 LCJ71 LMF71 LWB71 MFX71 MPT71 MZP71 NJL71 NTH71 ODD71 OMZ71 OWV71 PGR71 PQN71 QAJ71 QKF71 QUB71 RDX71 RNT71 RXP71 SHL71 SRH71 TBD71 TKZ71 TUV71 UER71 UON71 UYJ71 VIF71 VSB71 WBX71 WLT71 WVP71 H65607 JD65607 SZ65607 ACV65607 AMR65607 AWN65607 BGJ65607 BQF65607 CAB65607 CJX65607 CTT65607 DDP65607 DNL65607 DXH65607 EHD65607 EQZ65607 FAV65607 FKR65607 FUN65607 GEJ65607 GOF65607 GYB65607 HHX65607 HRT65607 IBP65607 ILL65607 IVH65607 JFD65607 JOZ65607 JYV65607 KIR65607 KSN65607 LCJ65607 LMF65607 LWB65607 MFX65607 MPT65607 MZP65607 NJL65607 NTH65607 ODD65607 OMZ65607 OWV65607 PGR65607 PQN65607 QAJ65607 QKF65607 QUB65607 RDX65607 RNT65607 RXP65607 SHL65607 SRH65607 TBD65607 TKZ65607 TUV65607 UER65607 UON65607 UYJ65607 VIF65607 VSB65607 WBX65607 WLT65607 WVP65607 H131143 JD131143 SZ131143 ACV131143 AMR131143 AWN131143 BGJ131143 BQF131143 CAB131143 CJX131143 CTT131143 DDP131143 DNL131143 DXH131143 EHD131143 EQZ131143 FAV131143 FKR131143 FUN131143 GEJ131143 GOF131143 GYB131143 HHX131143 HRT131143 IBP131143 ILL131143 IVH131143 JFD131143 JOZ131143 JYV131143 KIR131143 KSN131143 LCJ131143 LMF131143 LWB131143 MFX131143 MPT131143 MZP131143 NJL131143 NTH131143 ODD131143 OMZ131143 OWV131143 PGR131143 PQN131143 QAJ131143 QKF131143 QUB131143 RDX131143 RNT131143 RXP131143 SHL131143 SRH131143 TBD131143 TKZ131143 TUV131143 UER131143 UON131143 UYJ131143 VIF131143 VSB131143 WBX131143 WLT131143 WVP131143 H196679 JD196679 SZ196679 ACV196679 AMR196679 AWN196679 BGJ196679 BQF196679 CAB196679 CJX196679 CTT196679 DDP196679 DNL196679 DXH196679 EHD196679 EQZ196679 FAV196679 FKR196679 FUN196679 GEJ196679 GOF196679 GYB196679 HHX196679 HRT196679 IBP196679 ILL196679 IVH196679 JFD196679 JOZ196679 JYV196679 KIR196679 KSN196679 LCJ196679 LMF196679 LWB196679 MFX196679 MPT196679 MZP196679 NJL196679 NTH196679 ODD196679 OMZ196679 OWV196679 PGR196679 PQN196679 QAJ196679 QKF196679 QUB196679 RDX196679 RNT196679 RXP196679 SHL196679 SRH196679 TBD196679 TKZ196679 TUV196679 UER196679 UON196679 UYJ196679 VIF196679 VSB196679 WBX196679 WLT196679 WVP196679 H262215 JD262215 SZ262215 ACV262215 AMR262215 AWN262215 BGJ262215 BQF262215 CAB262215 CJX262215 CTT262215 DDP262215 DNL262215 DXH262215 EHD262215 EQZ262215 FAV262215 FKR262215 FUN262215 GEJ262215 GOF262215 GYB262215 HHX262215 HRT262215 IBP262215 ILL262215 IVH262215 JFD262215 JOZ262215 JYV262215 KIR262215 KSN262215 LCJ262215 LMF262215 LWB262215 MFX262215 MPT262215 MZP262215 NJL262215 NTH262215 ODD262215 OMZ262215 OWV262215 PGR262215 PQN262215 QAJ262215 QKF262215 QUB262215 RDX262215 RNT262215 RXP262215 SHL262215 SRH262215 TBD262215 TKZ262215 TUV262215 UER262215 UON262215 UYJ262215 VIF262215 VSB262215 WBX262215 WLT262215 WVP262215 H327751 JD327751 SZ327751 ACV327751 AMR327751 AWN327751 BGJ327751 BQF327751 CAB327751 CJX327751 CTT327751 DDP327751 DNL327751 DXH327751 EHD327751 EQZ327751 FAV327751 FKR327751 FUN327751 GEJ327751 GOF327751 GYB327751 HHX327751 HRT327751 IBP327751 ILL327751 IVH327751 JFD327751 JOZ327751 JYV327751 KIR327751 KSN327751 LCJ327751 LMF327751 LWB327751 MFX327751 MPT327751 MZP327751 NJL327751 NTH327751 ODD327751 OMZ327751 OWV327751 PGR327751 PQN327751 QAJ327751 QKF327751 QUB327751 RDX327751 RNT327751 RXP327751 SHL327751 SRH327751 TBD327751 TKZ327751 TUV327751 UER327751 UON327751 UYJ327751 VIF327751 VSB327751 WBX327751 WLT327751 WVP327751 H393287 JD393287 SZ393287 ACV393287 AMR393287 AWN393287 BGJ393287 BQF393287 CAB393287 CJX393287 CTT393287 DDP393287 DNL393287 DXH393287 EHD393287 EQZ393287 FAV393287 FKR393287 FUN393287 GEJ393287 GOF393287 GYB393287 HHX393287 HRT393287 IBP393287 ILL393287 IVH393287 JFD393287 JOZ393287 JYV393287 KIR393287 KSN393287 LCJ393287 LMF393287 LWB393287 MFX393287 MPT393287 MZP393287 NJL393287 NTH393287 ODD393287 OMZ393287 OWV393287 PGR393287 PQN393287 QAJ393287 QKF393287 QUB393287 RDX393287 RNT393287 RXP393287 SHL393287 SRH393287 TBD393287 TKZ393287 TUV393287 UER393287 UON393287 UYJ393287 VIF393287 VSB393287 WBX393287 WLT393287 WVP393287 H458823 JD458823 SZ458823 ACV458823 AMR458823 AWN458823 BGJ458823 BQF458823 CAB458823 CJX458823 CTT458823 DDP458823 DNL458823 DXH458823 EHD458823 EQZ458823 FAV458823 FKR458823 FUN458823 GEJ458823 GOF458823 GYB458823 HHX458823 HRT458823 IBP458823 ILL458823 IVH458823 JFD458823 JOZ458823 JYV458823 KIR458823 KSN458823 LCJ458823 LMF458823 LWB458823 MFX458823 MPT458823 MZP458823 NJL458823 NTH458823 ODD458823 OMZ458823 OWV458823 PGR458823 PQN458823 QAJ458823 QKF458823 QUB458823 RDX458823 RNT458823 RXP458823 SHL458823 SRH458823 TBD458823 TKZ458823 TUV458823 UER458823 UON458823 UYJ458823 VIF458823 VSB458823 WBX458823 WLT458823 WVP458823 H524359 JD524359 SZ524359 ACV524359 AMR524359 AWN524359 BGJ524359 BQF524359 CAB524359 CJX524359 CTT524359 DDP524359 DNL524359 DXH524359 EHD524359 EQZ524359 FAV524359 FKR524359 FUN524359 GEJ524359 GOF524359 GYB524359 HHX524359 HRT524359 IBP524359 ILL524359 IVH524359 JFD524359 JOZ524359 JYV524359 KIR524359 KSN524359 LCJ524359 LMF524359 LWB524359 MFX524359 MPT524359 MZP524359 NJL524359 NTH524359 ODD524359 OMZ524359 OWV524359 PGR524359 PQN524359 QAJ524359 QKF524359 QUB524359 RDX524359 RNT524359 RXP524359 SHL524359 SRH524359 TBD524359 TKZ524359 TUV524359 UER524359 UON524359 UYJ524359 VIF524359 VSB524359 WBX524359 WLT524359 WVP524359 H589895 JD589895 SZ589895 ACV589895 AMR589895 AWN589895 BGJ589895 BQF589895 CAB589895 CJX589895 CTT589895 DDP589895 DNL589895 DXH589895 EHD589895 EQZ589895 FAV589895 FKR589895 FUN589895 GEJ589895 GOF589895 GYB589895 HHX589895 HRT589895 IBP589895 ILL589895 IVH589895 JFD589895 JOZ589895 JYV589895 KIR589895 KSN589895 LCJ589895 LMF589895 LWB589895 MFX589895 MPT589895 MZP589895 NJL589895 NTH589895 ODD589895 OMZ589895 OWV589895 PGR589895 PQN589895 QAJ589895 QKF589895 QUB589895 RDX589895 RNT589895 RXP589895 SHL589895 SRH589895 TBD589895 TKZ589895 TUV589895 UER589895 UON589895 UYJ589895 VIF589895 VSB589895 WBX589895 WLT589895 WVP589895 H655431 JD655431 SZ655431 ACV655431 AMR655431 AWN655431 BGJ655431 BQF655431 CAB655431 CJX655431 CTT655431 DDP655431 DNL655431 DXH655431 EHD655431 EQZ655431 FAV655431 FKR655431 FUN655431 GEJ655431 GOF655431 GYB655431 HHX655431 HRT655431 IBP655431 ILL655431 IVH655431 JFD655431 JOZ655431 JYV655431 KIR655431 KSN655431 LCJ655431 LMF655431 LWB655431 MFX655431 MPT655431 MZP655431 NJL655431 NTH655431 ODD655431 OMZ655431 OWV655431 PGR655431 PQN655431 QAJ655431 QKF655431 QUB655431 RDX655431 RNT655431 RXP655431 SHL655431 SRH655431 TBD655431 TKZ655431 TUV655431 UER655431 UON655431 UYJ655431 VIF655431 VSB655431 WBX655431 WLT655431 WVP655431 H720967 JD720967 SZ720967 ACV720967 AMR720967 AWN720967 BGJ720967 BQF720967 CAB720967 CJX720967 CTT720967 DDP720967 DNL720967 DXH720967 EHD720967 EQZ720967 FAV720967 FKR720967 FUN720967 GEJ720967 GOF720967 GYB720967 HHX720967 HRT720967 IBP720967 ILL720967 IVH720967 JFD720967 JOZ720967 JYV720967 KIR720967 KSN720967 LCJ720967 LMF720967 LWB720967 MFX720967 MPT720967 MZP720967 NJL720967 NTH720967 ODD720967 OMZ720967 OWV720967 PGR720967 PQN720967 QAJ720967 QKF720967 QUB720967 RDX720967 RNT720967 RXP720967 SHL720967 SRH720967 TBD720967 TKZ720967 TUV720967 UER720967 UON720967 UYJ720967 VIF720967 VSB720967 WBX720967 WLT720967 WVP720967 H786503 JD786503 SZ786503 ACV786503 AMR786503 AWN786503 BGJ786503 BQF786503 CAB786503 CJX786503 CTT786503 DDP786503 DNL786503 DXH786503 EHD786503 EQZ786503 FAV786503 FKR786503 FUN786503 GEJ786503 GOF786503 GYB786503 HHX786503 HRT786503 IBP786503 ILL786503 IVH786503 JFD786503 JOZ786503 JYV786503 KIR786503 KSN786503 LCJ786503 LMF786503 LWB786503 MFX786503 MPT786503 MZP786503 NJL786503 NTH786503 ODD786503 OMZ786503 OWV786503 PGR786503 PQN786503 QAJ786503 QKF786503 QUB786503 RDX786503 RNT786503 RXP786503 SHL786503 SRH786503 TBD786503 TKZ786503 TUV786503 UER786503 UON786503 UYJ786503 VIF786503 VSB786503 WBX786503 WLT786503 WVP786503 H852039 JD852039 SZ852039 ACV852039 AMR852039 AWN852039 BGJ852039 BQF852039 CAB852039 CJX852039 CTT852039 DDP852039 DNL852039 DXH852039 EHD852039 EQZ852039 FAV852039 FKR852039 FUN852039 GEJ852039 GOF852039 GYB852039 HHX852039 HRT852039 IBP852039 ILL852039 IVH852039 JFD852039 JOZ852039 JYV852039 KIR852039 KSN852039 LCJ852039 LMF852039 LWB852039 MFX852039 MPT852039 MZP852039 NJL852039 NTH852039 ODD852039 OMZ852039 OWV852039 PGR852039 PQN852039 QAJ852039 QKF852039 QUB852039 RDX852039 RNT852039 RXP852039 SHL852039 SRH852039 TBD852039 TKZ852039 TUV852039 UER852039 UON852039 UYJ852039 VIF852039 VSB852039 WBX852039 WLT852039 WVP852039 H917575 JD917575 SZ917575 ACV917575 AMR917575 AWN917575 BGJ917575 BQF917575 CAB917575 CJX917575 CTT917575 DDP917575 DNL917575 DXH917575 EHD917575 EQZ917575 FAV917575 FKR917575 FUN917575 GEJ917575 GOF917575 GYB917575 HHX917575 HRT917575 IBP917575 ILL917575 IVH917575 JFD917575 JOZ917575 JYV917575 KIR917575 KSN917575 LCJ917575 LMF917575 LWB917575 MFX917575 MPT917575 MZP917575 NJL917575 NTH917575 ODD917575 OMZ917575 OWV917575 PGR917575 PQN917575 QAJ917575 QKF917575 QUB917575 RDX917575 RNT917575 RXP917575 SHL917575 SRH917575 TBD917575 TKZ917575 TUV917575 UER917575 UON917575 UYJ917575 VIF917575 VSB917575 WBX917575 WLT917575 WVP917575 H983111 JD983111 SZ983111 ACV983111 AMR983111 AWN983111 BGJ983111 BQF983111 CAB983111 CJX983111 CTT983111 DDP983111 DNL983111 DXH983111 EHD983111 EQZ983111 FAV983111 FKR983111 FUN983111 GEJ983111 GOF983111 GYB983111 HHX983111 HRT983111 IBP983111 ILL983111 IVH983111 JFD983111 JOZ983111 JYV983111 KIR983111 KSN983111 LCJ983111 LMF983111 LWB983111 MFX983111 MPT983111 MZP983111 NJL983111 NTH983111 ODD983111 OMZ983111 OWV983111 PGR983111 PQN983111 QAJ983111 QKF983111 QUB983111 RDX983111 RNT983111 RXP983111 SHL983111 SRH983111 TBD983111 TKZ983111 TUV983111 UER983111 UON983111 UYJ983111 VIF983111 VSB983111 WBX983111 WLT983111 WVP983111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J50:J54 JF50:JF54 TB50:TB54 ACX50:ACX54 AMT50:AMT54 AWP50:AWP54 BGL50:BGL54 BQH50:BQH54 CAD50:CAD54 CJZ50:CJZ54 CTV50:CTV54 DDR50:DDR54 DNN50:DNN54 DXJ50:DXJ54 EHF50:EHF54 ERB50:ERB54 FAX50:FAX54 FKT50:FKT54 FUP50:FUP54 GEL50:GEL54 GOH50:GOH54 GYD50:GYD54 HHZ50:HHZ54 HRV50:HRV54 IBR50:IBR54 ILN50:ILN54 IVJ50:IVJ54 JFF50:JFF54 JPB50:JPB54 JYX50:JYX54 KIT50:KIT54 KSP50:KSP54 LCL50:LCL54 LMH50:LMH54 LWD50:LWD54 MFZ50:MFZ54 MPV50:MPV54 MZR50:MZR54 NJN50:NJN54 NTJ50:NTJ54 ODF50:ODF54 ONB50:ONB54 OWX50:OWX54 PGT50:PGT54 PQP50:PQP54 QAL50:QAL54 QKH50:QKH54 QUD50:QUD54 RDZ50:RDZ54 RNV50:RNV54 RXR50:RXR54 SHN50:SHN54 SRJ50:SRJ54 TBF50:TBF54 TLB50:TLB54 TUX50:TUX54 UET50:UET54 UOP50:UOP54 UYL50:UYL54 VIH50:VIH54 VSD50:VSD54 WBZ50:WBZ54 WLV50:WLV54 WVR50:WVR54 J65586:J65590 JF65586:JF65590 TB65586:TB65590 ACX65586:ACX65590 AMT65586:AMT65590 AWP65586:AWP65590 BGL65586:BGL65590 BQH65586:BQH65590 CAD65586:CAD65590 CJZ65586:CJZ65590 CTV65586:CTV65590 DDR65586:DDR65590 DNN65586:DNN65590 DXJ65586:DXJ65590 EHF65586:EHF65590 ERB65586:ERB65590 FAX65586:FAX65590 FKT65586:FKT65590 FUP65586:FUP65590 GEL65586:GEL65590 GOH65586:GOH65590 GYD65586:GYD65590 HHZ65586:HHZ65590 HRV65586:HRV65590 IBR65586:IBR65590 ILN65586:ILN65590 IVJ65586:IVJ65590 JFF65586:JFF65590 JPB65586:JPB65590 JYX65586:JYX65590 KIT65586:KIT65590 KSP65586:KSP65590 LCL65586:LCL65590 LMH65586:LMH65590 LWD65586:LWD65590 MFZ65586:MFZ65590 MPV65586:MPV65590 MZR65586:MZR65590 NJN65586:NJN65590 NTJ65586:NTJ65590 ODF65586:ODF65590 ONB65586:ONB65590 OWX65586:OWX65590 PGT65586:PGT65590 PQP65586:PQP65590 QAL65586:QAL65590 QKH65586:QKH65590 QUD65586:QUD65590 RDZ65586:RDZ65590 RNV65586:RNV65590 RXR65586:RXR65590 SHN65586:SHN65590 SRJ65586:SRJ65590 TBF65586:TBF65590 TLB65586:TLB65590 TUX65586:TUX65590 UET65586:UET65590 UOP65586:UOP65590 UYL65586:UYL65590 VIH65586:VIH65590 VSD65586:VSD65590 WBZ65586:WBZ65590 WLV65586:WLV65590 WVR65586:WVR65590 J131122:J131126 JF131122:JF131126 TB131122:TB131126 ACX131122:ACX131126 AMT131122:AMT131126 AWP131122:AWP131126 BGL131122:BGL131126 BQH131122:BQH131126 CAD131122:CAD131126 CJZ131122:CJZ131126 CTV131122:CTV131126 DDR131122:DDR131126 DNN131122:DNN131126 DXJ131122:DXJ131126 EHF131122:EHF131126 ERB131122:ERB131126 FAX131122:FAX131126 FKT131122:FKT131126 FUP131122:FUP131126 GEL131122:GEL131126 GOH131122:GOH131126 GYD131122:GYD131126 HHZ131122:HHZ131126 HRV131122:HRV131126 IBR131122:IBR131126 ILN131122:ILN131126 IVJ131122:IVJ131126 JFF131122:JFF131126 JPB131122:JPB131126 JYX131122:JYX131126 KIT131122:KIT131126 KSP131122:KSP131126 LCL131122:LCL131126 LMH131122:LMH131126 LWD131122:LWD131126 MFZ131122:MFZ131126 MPV131122:MPV131126 MZR131122:MZR131126 NJN131122:NJN131126 NTJ131122:NTJ131126 ODF131122:ODF131126 ONB131122:ONB131126 OWX131122:OWX131126 PGT131122:PGT131126 PQP131122:PQP131126 QAL131122:QAL131126 QKH131122:QKH131126 QUD131122:QUD131126 RDZ131122:RDZ131126 RNV131122:RNV131126 RXR131122:RXR131126 SHN131122:SHN131126 SRJ131122:SRJ131126 TBF131122:TBF131126 TLB131122:TLB131126 TUX131122:TUX131126 UET131122:UET131126 UOP131122:UOP131126 UYL131122:UYL131126 VIH131122:VIH131126 VSD131122:VSD131126 WBZ131122:WBZ131126 WLV131122:WLV131126 WVR131122:WVR131126 J196658:J196662 JF196658:JF196662 TB196658:TB196662 ACX196658:ACX196662 AMT196658:AMT196662 AWP196658:AWP196662 BGL196658:BGL196662 BQH196658:BQH196662 CAD196658:CAD196662 CJZ196658:CJZ196662 CTV196658:CTV196662 DDR196658:DDR196662 DNN196658:DNN196662 DXJ196658:DXJ196662 EHF196658:EHF196662 ERB196658:ERB196662 FAX196658:FAX196662 FKT196658:FKT196662 FUP196658:FUP196662 GEL196658:GEL196662 GOH196658:GOH196662 GYD196658:GYD196662 HHZ196658:HHZ196662 HRV196658:HRV196662 IBR196658:IBR196662 ILN196658:ILN196662 IVJ196658:IVJ196662 JFF196658:JFF196662 JPB196658:JPB196662 JYX196658:JYX196662 KIT196658:KIT196662 KSP196658:KSP196662 LCL196658:LCL196662 LMH196658:LMH196662 LWD196658:LWD196662 MFZ196658:MFZ196662 MPV196658:MPV196662 MZR196658:MZR196662 NJN196658:NJN196662 NTJ196658:NTJ196662 ODF196658:ODF196662 ONB196658:ONB196662 OWX196658:OWX196662 PGT196658:PGT196662 PQP196658:PQP196662 QAL196658:QAL196662 QKH196658:QKH196662 QUD196658:QUD196662 RDZ196658:RDZ196662 RNV196658:RNV196662 RXR196658:RXR196662 SHN196658:SHN196662 SRJ196658:SRJ196662 TBF196658:TBF196662 TLB196658:TLB196662 TUX196658:TUX196662 UET196658:UET196662 UOP196658:UOP196662 UYL196658:UYL196662 VIH196658:VIH196662 VSD196658:VSD196662 WBZ196658:WBZ196662 WLV196658:WLV196662 WVR196658:WVR196662 J262194:J262198 JF262194:JF262198 TB262194:TB262198 ACX262194:ACX262198 AMT262194:AMT262198 AWP262194:AWP262198 BGL262194:BGL262198 BQH262194:BQH262198 CAD262194:CAD262198 CJZ262194:CJZ262198 CTV262194:CTV262198 DDR262194:DDR262198 DNN262194:DNN262198 DXJ262194:DXJ262198 EHF262194:EHF262198 ERB262194:ERB262198 FAX262194:FAX262198 FKT262194:FKT262198 FUP262194:FUP262198 GEL262194:GEL262198 GOH262194:GOH262198 GYD262194:GYD262198 HHZ262194:HHZ262198 HRV262194:HRV262198 IBR262194:IBR262198 ILN262194:ILN262198 IVJ262194:IVJ262198 JFF262194:JFF262198 JPB262194:JPB262198 JYX262194:JYX262198 KIT262194:KIT262198 KSP262194:KSP262198 LCL262194:LCL262198 LMH262194:LMH262198 LWD262194:LWD262198 MFZ262194:MFZ262198 MPV262194:MPV262198 MZR262194:MZR262198 NJN262194:NJN262198 NTJ262194:NTJ262198 ODF262194:ODF262198 ONB262194:ONB262198 OWX262194:OWX262198 PGT262194:PGT262198 PQP262194:PQP262198 QAL262194:QAL262198 QKH262194:QKH262198 QUD262194:QUD262198 RDZ262194:RDZ262198 RNV262194:RNV262198 RXR262194:RXR262198 SHN262194:SHN262198 SRJ262194:SRJ262198 TBF262194:TBF262198 TLB262194:TLB262198 TUX262194:TUX262198 UET262194:UET262198 UOP262194:UOP262198 UYL262194:UYL262198 VIH262194:VIH262198 VSD262194:VSD262198 WBZ262194:WBZ262198 WLV262194:WLV262198 WVR262194:WVR262198 J327730:J327734 JF327730:JF327734 TB327730:TB327734 ACX327730:ACX327734 AMT327730:AMT327734 AWP327730:AWP327734 BGL327730:BGL327734 BQH327730:BQH327734 CAD327730:CAD327734 CJZ327730:CJZ327734 CTV327730:CTV327734 DDR327730:DDR327734 DNN327730:DNN327734 DXJ327730:DXJ327734 EHF327730:EHF327734 ERB327730:ERB327734 FAX327730:FAX327734 FKT327730:FKT327734 FUP327730:FUP327734 GEL327730:GEL327734 GOH327730:GOH327734 GYD327730:GYD327734 HHZ327730:HHZ327734 HRV327730:HRV327734 IBR327730:IBR327734 ILN327730:ILN327734 IVJ327730:IVJ327734 JFF327730:JFF327734 JPB327730:JPB327734 JYX327730:JYX327734 KIT327730:KIT327734 KSP327730:KSP327734 LCL327730:LCL327734 LMH327730:LMH327734 LWD327730:LWD327734 MFZ327730:MFZ327734 MPV327730:MPV327734 MZR327730:MZR327734 NJN327730:NJN327734 NTJ327730:NTJ327734 ODF327730:ODF327734 ONB327730:ONB327734 OWX327730:OWX327734 PGT327730:PGT327734 PQP327730:PQP327734 QAL327730:QAL327734 QKH327730:QKH327734 QUD327730:QUD327734 RDZ327730:RDZ327734 RNV327730:RNV327734 RXR327730:RXR327734 SHN327730:SHN327734 SRJ327730:SRJ327734 TBF327730:TBF327734 TLB327730:TLB327734 TUX327730:TUX327734 UET327730:UET327734 UOP327730:UOP327734 UYL327730:UYL327734 VIH327730:VIH327734 VSD327730:VSD327734 WBZ327730:WBZ327734 WLV327730:WLV327734 WVR327730:WVR327734 J393266:J393270 JF393266:JF393270 TB393266:TB393270 ACX393266:ACX393270 AMT393266:AMT393270 AWP393266:AWP393270 BGL393266:BGL393270 BQH393266:BQH393270 CAD393266:CAD393270 CJZ393266:CJZ393270 CTV393266:CTV393270 DDR393266:DDR393270 DNN393266:DNN393270 DXJ393266:DXJ393270 EHF393266:EHF393270 ERB393266:ERB393270 FAX393266:FAX393270 FKT393266:FKT393270 FUP393266:FUP393270 GEL393266:GEL393270 GOH393266:GOH393270 GYD393266:GYD393270 HHZ393266:HHZ393270 HRV393266:HRV393270 IBR393266:IBR393270 ILN393266:ILN393270 IVJ393266:IVJ393270 JFF393266:JFF393270 JPB393266:JPB393270 JYX393266:JYX393270 KIT393266:KIT393270 KSP393266:KSP393270 LCL393266:LCL393270 LMH393266:LMH393270 LWD393266:LWD393270 MFZ393266:MFZ393270 MPV393266:MPV393270 MZR393266:MZR393270 NJN393266:NJN393270 NTJ393266:NTJ393270 ODF393266:ODF393270 ONB393266:ONB393270 OWX393266:OWX393270 PGT393266:PGT393270 PQP393266:PQP393270 QAL393266:QAL393270 QKH393266:QKH393270 QUD393266:QUD393270 RDZ393266:RDZ393270 RNV393266:RNV393270 RXR393266:RXR393270 SHN393266:SHN393270 SRJ393266:SRJ393270 TBF393266:TBF393270 TLB393266:TLB393270 TUX393266:TUX393270 UET393266:UET393270 UOP393266:UOP393270 UYL393266:UYL393270 VIH393266:VIH393270 VSD393266:VSD393270 WBZ393266:WBZ393270 WLV393266:WLV393270 WVR393266:WVR393270 J458802:J458806 JF458802:JF458806 TB458802:TB458806 ACX458802:ACX458806 AMT458802:AMT458806 AWP458802:AWP458806 BGL458802:BGL458806 BQH458802:BQH458806 CAD458802:CAD458806 CJZ458802:CJZ458806 CTV458802:CTV458806 DDR458802:DDR458806 DNN458802:DNN458806 DXJ458802:DXJ458806 EHF458802:EHF458806 ERB458802:ERB458806 FAX458802:FAX458806 FKT458802:FKT458806 FUP458802:FUP458806 GEL458802:GEL458806 GOH458802:GOH458806 GYD458802:GYD458806 HHZ458802:HHZ458806 HRV458802:HRV458806 IBR458802:IBR458806 ILN458802:ILN458806 IVJ458802:IVJ458806 JFF458802:JFF458806 JPB458802:JPB458806 JYX458802:JYX458806 KIT458802:KIT458806 KSP458802:KSP458806 LCL458802:LCL458806 LMH458802:LMH458806 LWD458802:LWD458806 MFZ458802:MFZ458806 MPV458802:MPV458806 MZR458802:MZR458806 NJN458802:NJN458806 NTJ458802:NTJ458806 ODF458802:ODF458806 ONB458802:ONB458806 OWX458802:OWX458806 PGT458802:PGT458806 PQP458802:PQP458806 QAL458802:QAL458806 QKH458802:QKH458806 QUD458802:QUD458806 RDZ458802:RDZ458806 RNV458802:RNV458806 RXR458802:RXR458806 SHN458802:SHN458806 SRJ458802:SRJ458806 TBF458802:TBF458806 TLB458802:TLB458806 TUX458802:TUX458806 UET458802:UET458806 UOP458802:UOP458806 UYL458802:UYL458806 VIH458802:VIH458806 VSD458802:VSD458806 WBZ458802:WBZ458806 WLV458802:WLV458806 WVR458802:WVR458806 J524338:J524342 JF524338:JF524342 TB524338:TB524342 ACX524338:ACX524342 AMT524338:AMT524342 AWP524338:AWP524342 BGL524338:BGL524342 BQH524338:BQH524342 CAD524338:CAD524342 CJZ524338:CJZ524342 CTV524338:CTV524342 DDR524338:DDR524342 DNN524338:DNN524342 DXJ524338:DXJ524342 EHF524338:EHF524342 ERB524338:ERB524342 FAX524338:FAX524342 FKT524338:FKT524342 FUP524338:FUP524342 GEL524338:GEL524342 GOH524338:GOH524342 GYD524338:GYD524342 HHZ524338:HHZ524342 HRV524338:HRV524342 IBR524338:IBR524342 ILN524338:ILN524342 IVJ524338:IVJ524342 JFF524338:JFF524342 JPB524338:JPB524342 JYX524338:JYX524342 KIT524338:KIT524342 KSP524338:KSP524342 LCL524338:LCL524342 LMH524338:LMH524342 LWD524338:LWD524342 MFZ524338:MFZ524342 MPV524338:MPV524342 MZR524338:MZR524342 NJN524338:NJN524342 NTJ524338:NTJ524342 ODF524338:ODF524342 ONB524338:ONB524342 OWX524338:OWX524342 PGT524338:PGT524342 PQP524338:PQP524342 QAL524338:QAL524342 QKH524338:QKH524342 QUD524338:QUD524342 RDZ524338:RDZ524342 RNV524338:RNV524342 RXR524338:RXR524342 SHN524338:SHN524342 SRJ524338:SRJ524342 TBF524338:TBF524342 TLB524338:TLB524342 TUX524338:TUX524342 UET524338:UET524342 UOP524338:UOP524342 UYL524338:UYL524342 VIH524338:VIH524342 VSD524338:VSD524342 WBZ524338:WBZ524342 WLV524338:WLV524342 WVR524338:WVR524342 J589874:J589878 JF589874:JF589878 TB589874:TB589878 ACX589874:ACX589878 AMT589874:AMT589878 AWP589874:AWP589878 BGL589874:BGL589878 BQH589874:BQH589878 CAD589874:CAD589878 CJZ589874:CJZ589878 CTV589874:CTV589878 DDR589874:DDR589878 DNN589874:DNN589878 DXJ589874:DXJ589878 EHF589874:EHF589878 ERB589874:ERB589878 FAX589874:FAX589878 FKT589874:FKT589878 FUP589874:FUP589878 GEL589874:GEL589878 GOH589874:GOH589878 GYD589874:GYD589878 HHZ589874:HHZ589878 HRV589874:HRV589878 IBR589874:IBR589878 ILN589874:ILN589878 IVJ589874:IVJ589878 JFF589874:JFF589878 JPB589874:JPB589878 JYX589874:JYX589878 KIT589874:KIT589878 KSP589874:KSP589878 LCL589874:LCL589878 LMH589874:LMH589878 LWD589874:LWD589878 MFZ589874:MFZ589878 MPV589874:MPV589878 MZR589874:MZR589878 NJN589874:NJN589878 NTJ589874:NTJ589878 ODF589874:ODF589878 ONB589874:ONB589878 OWX589874:OWX589878 PGT589874:PGT589878 PQP589874:PQP589878 QAL589874:QAL589878 QKH589874:QKH589878 QUD589874:QUD589878 RDZ589874:RDZ589878 RNV589874:RNV589878 RXR589874:RXR589878 SHN589874:SHN589878 SRJ589874:SRJ589878 TBF589874:TBF589878 TLB589874:TLB589878 TUX589874:TUX589878 UET589874:UET589878 UOP589874:UOP589878 UYL589874:UYL589878 VIH589874:VIH589878 VSD589874:VSD589878 WBZ589874:WBZ589878 WLV589874:WLV589878 WVR589874:WVR589878 J655410:J655414 JF655410:JF655414 TB655410:TB655414 ACX655410:ACX655414 AMT655410:AMT655414 AWP655410:AWP655414 BGL655410:BGL655414 BQH655410:BQH655414 CAD655410:CAD655414 CJZ655410:CJZ655414 CTV655410:CTV655414 DDR655410:DDR655414 DNN655410:DNN655414 DXJ655410:DXJ655414 EHF655410:EHF655414 ERB655410:ERB655414 FAX655410:FAX655414 FKT655410:FKT655414 FUP655410:FUP655414 GEL655410:GEL655414 GOH655410:GOH655414 GYD655410:GYD655414 HHZ655410:HHZ655414 HRV655410:HRV655414 IBR655410:IBR655414 ILN655410:ILN655414 IVJ655410:IVJ655414 JFF655410:JFF655414 JPB655410:JPB655414 JYX655410:JYX655414 KIT655410:KIT655414 KSP655410:KSP655414 LCL655410:LCL655414 LMH655410:LMH655414 LWD655410:LWD655414 MFZ655410:MFZ655414 MPV655410:MPV655414 MZR655410:MZR655414 NJN655410:NJN655414 NTJ655410:NTJ655414 ODF655410:ODF655414 ONB655410:ONB655414 OWX655410:OWX655414 PGT655410:PGT655414 PQP655410:PQP655414 QAL655410:QAL655414 QKH655410:QKH655414 QUD655410:QUD655414 RDZ655410:RDZ655414 RNV655410:RNV655414 RXR655410:RXR655414 SHN655410:SHN655414 SRJ655410:SRJ655414 TBF655410:TBF655414 TLB655410:TLB655414 TUX655410:TUX655414 UET655410:UET655414 UOP655410:UOP655414 UYL655410:UYL655414 VIH655410:VIH655414 VSD655410:VSD655414 WBZ655410:WBZ655414 WLV655410:WLV655414 WVR655410:WVR655414 J720946:J720950 JF720946:JF720950 TB720946:TB720950 ACX720946:ACX720950 AMT720946:AMT720950 AWP720946:AWP720950 BGL720946:BGL720950 BQH720946:BQH720950 CAD720946:CAD720950 CJZ720946:CJZ720950 CTV720946:CTV720950 DDR720946:DDR720950 DNN720946:DNN720950 DXJ720946:DXJ720950 EHF720946:EHF720950 ERB720946:ERB720950 FAX720946:FAX720950 FKT720946:FKT720950 FUP720946:FUP720950 GEL720946:GEL720950 GOH720946:GOH720950 GYD720946:GYD720950 HHZ720946:HHZ720950 HRV720946:HRV720950 IBR720946:IBR720950 ILN720946:ILN720950 IVJ720946:IVJ720950 JFF720946:JFF720950 JPB720946:JPB720950 JYX720946:JYX720950 KIT720946:KIT720950 KSP720946:KSP720950 LCL720946:LCL720950 LMH720946:LMH720950 LWD720946:LWD720950 MFZ720946:MFZ720950 MPV720946:MPV720950 MZR720946:MZR720950 NJN720946:NJN720950 NTJ720946:NTJ720950 ODF720946:ODF720950 ONB720946:ONB720950 OWX720946:OWX720950 PGT720946:PGT720950 PQP720946:PQP720950 QAL720946:QAL720950 QKH720946:QKH720950 QUD720946:QUD720950 RDZ720946:RDZ720950 RNV720946:RNV720950 RXR720946:RXR720950 SHN720946:SHN720950 SRJ720946:SRJ720950 TBF720946:TBF720950 TLB720946:TLB720950 TUX720946:TUX720950 UET720946:UET720950 UOP720946:UOP720950 UYL720946:UYL720950 VIH720946:VIH720950 VSD720946:VSD720950 WBZ720946:WBZ720950 WLV720946:WLV720950 WVR720946:WVR720950 J786482:J786486 JF786482:JF786486 TB786482:TB786486 ACX786482:ACX786486 AMT786482:AMT786486 AWP786482:AWP786486 BGL786482:BGL786486 BQH786482:BQH786486 CAD786482:CAD786486 CJZ786482:CJZ786486 CTV786482:CTV786486 DDR786482:DDR786486 DNN786482:DNN786486 DXJ786482:DXJ786486 EHF786482:EHF786486 ERB786482:ERB786486 FAX786482:FAX786486 FKT786482:FKT786486 FUP786482:FUP786486 GEL786482:GEL786486 GOH786482:GOH786486 GYD786482:GYD786486 HHZ786482:HHZ786486 HRV786482:HRV786486 IBR786482:IBR786486 ILN786482:ILN786486 IVJ786482:IVJ786486 JFF786482:JFF786486 JPB786482:JPB786486 JYX786482:JYX786486 KIT786482:KIT786486 KSP786482:KSP786486 LCL786482:LCL786486 LMH786482:LMH786486 LWD786482:LWD786486 MFZ786482:MFZ786486 MPV786482:MPV786486 MZR786482:MZR786486 NJN786482:NJN786486 NTJ786482:NTJ786486 ODF786482:ODF786486 ONB786482:ONB786486 OWX786482:OWX786486 PGT786482:PGT786486 PQP786482:PQP786486 QAL786482:QAL786486 QKH786482:QKH786486 QUD786482:QUD786486 RDZ786482:RDZ786486 RNV786482:RNV786486 RXR786482:RXR786486 SHN786482:SHN786486 SRJ786482:SRJ786486 TBF786482:TBF786486 TLB786482:TLB786486 TUX786482:TUX786486 UET786482:UET786486 UOP786482:UOP786486 UYL786482:UYL786486 VIH786482:VIH786486 VSD786482:VSD786486 WBZ786482:WBZ786486 WLV786482:WLV786486 WVR786482:WVR786486 J852018:J852022 JF852018:JF852022 TB852018:TB852022 ACX852018:ACX852022 AMT852018:AMT852022 AWP852018:AWP852022 BGL852018:BGL852022 BQH852018:BQH852022 CAD852018:CAD852022 CJZ852018:CJZ852022 CTV852018:CTV852022 DDR852018:DDR852022 DNN852018:DNN852022 DXJ852018:DXJ852022 EHF852018:EHF852022 ERB852018:ERB852022 FAX852018:FAX852022 FKT852018:FKT852022 FUP852018:FUP852022 GEL852018:GEL852022 GOH852018:GOH852022 GYD852018:GYD852022 HHZ852018:HHZ852022 HRV852018:HRV852022 IBR852018:IBR852022 ILN852018:ILN852022 IVJ852018:IVJ852022 JFF852018:JFF852022 JPB852018:JPB852022 JYX852018:JYX852022 KIT852018:KIT852022 KSP852018:KSP852022 LCL852018:LCL852022 LMH852018:LMH852022 LWD852018:LWD852022 MFZ852018:MFZ852022 MPV852018:MPV852022 MZR852018:MZR852022 NJN852018:NJN852022 NTJ852018:NTJ852022 ODF852018:ODF852022 ONB852018:ONB852022 OWX852018:OWX852022 PGT852018:PGT852022 PQP852018:PQP852022 QAL852018:QAL852022 QKH852018:QKH852022 QUD852018:QUD852022 RDZ852018:RDZ852022 RNV852018:RNV852022 RXR852018:RXR852022 SHN852018:SHN852022 SRJ852018:SRJ852022 TBF852018:TBF852022 TLB852018:TLB852022 TUX852018:TUX852022 UET852018:UET852022 UOP852018:UOP852022 UYL852018:UYL852022 VIH852018:VIH852022 VSD852018:VSD852022 WBZ852018:WBZ852022 WLV852018:WLV852022 WVR852018:WVR852022 J917554:J917558 JF917554:JF917558 TB917554:TB917558 ACX917554:ACX917558 AMT917554:AMT917558 AWP917554:AWP917558 BGL917554:BGL917558 BQH917554:BQH917558 CAD917554:CAD917558 CJZ917554:CJZ917558 CTV917554:CTV917558 DDR917554:DDR917558 DNN917554:DNN917558 DXJ917554:DXJ917558 EHF917554:EHF917558 ERB917554:ERB917558 FAX917554:FAX917558 FKT917554:FKT917558 FUP917554:FUP917558 GEL917554:GEL917558 GOH917554:GOH917558 GYD917554:GYD917558 HHZ917554:HHZ917558 HRV917554:HRV917558 IBR917554:IBR917558 ILN917554:ILN917558 IVJ917554:IVJ917558 JFF917554:JFF917558 JPB917554:JPB917558 JYX917554:JYX917558 KIT917554:KIT917558 KSP917554:KSP917558 LCL917554:LCL917558 LMH917554:LMH917558 LWD917554:LWD917558 MFZ917554:MFZ917558 MPV917554:MPV917558 MZR917554:MZR917558 NJN917554:NJN917558 NTJ917554:NTJ917558 ODF917554:ODF917558 ONB917554:ONB917558 OWX917554:OWX917558 PGT917554:PGT917558 PQP917554:PQP917558 QAL917554:QAL917558 QKH917554:QKH917558 QUD917554:QUD917558 RDZ917554:RDZ917558 RNV917554:RNV917558 RXR917554:RXR917558 SHN917554:SHN917558 SRJ917554:SRJ917558 TBF917554:TBF917558 TLB917554:TLB917558 TUX917554:TUX917558 UET917554:UET917558 UOP917554:UOP917558 UYL917554:UYL917558 VIH917554:VIH917558 VSD917554:VSD917558 WBZ917554:WBZ917558 WLV917554:WLV917558 WVR917554:WVR917558 J983090:J983094 JF983090:JF983094 TB983090:TB983094 ACX983090:ACX983094 AMT983090:AMT983094 AWP983090:AWP983094 BGL983090:BGL983094 BQH983090:BQH983094 CAD983090:CAD983094 CJZ983090:CJZ983094 CTV983090:CTV983094 DDR983090:DDR983094 DNN983090:DNN983094 DXJ983090:DXJ983094 EHF983090:EHF983094 ERB983090:ERB983094 FAX983090:FAX983094 FKT983090:FKT983094 FUP983090:FUP983094 GEL983090:GEL983094 GOH983090:GOH983094 GYD983090:GYD983094 HHZ983090:HHZ983094 HRV983090:HRV983094 IBR983090:IBR983094 ILN983090:ILN983094 IVJ983090:IVJ983094 JFF983090:JFF983094 JPB983090:JPB983094 JYX983090:JYX983094 KIT983090:KIT983094 KSP983090:KSP983094 LCL983090:LCL983094 LMH983090:LMH983094 LWD983090:LWD983094 MFZ983090:MFZ983094 MPV983090:MPV983094 MZR983090:MZR983094 NJN983090:NJN983094 NTJ983090:NTJ983094 ODF983090:ODF983094 ONB983090:ONB983094 OWX983090:OWX983094 PGT983090:PGT983094 PQP983090:PQP983094 QAL983090:QAL983094 QKH983090:QKH983094 QUD983090:QUD983094 RDZ983090:RDZ983094 RNV983090:RNV983094 RXR983090:RXR983094 SHN983090:SHN983094 SRJ983090:SRJ983094 TBF983090:TBF983094 TLB983090:TLB983094 TUX983090:TUX983094 UET983090:UET983094 UOP983090:UOP983094 UYL983090:UYL983094 VIH983090:VIH983094 VSD983090:VSD983094 WBZ983090:WBZ983094 WLV983090:WLV983094 WVR983090:WVR983094 H65:H66 JD65:JD66 SZ65:SZ66 ACV65:ACV66 AMR65:AMR66 AWN65:AWN66 BGJ65:BGJ66 BQF65:BQF66 CAB65:CAB66 CJX65:CJX66 CTT65:CTT66 DDP65:DDP66 DNL65:DNL66 DXH65:DXH66 EHD65:EHD66 EQZ65:EQZ66 FAV65:FAV66 FKR65:FKR66 FUN65:FUN66 GEJ65:GEJ66 GOF65:GOF66 GYB65:GYB66 HHX65:HHX66 HRT65:HRT66 IBP65:IBP66 ILL65:ILL66 IVH65:IVH66 JFD65:JFD66 JOZ65:JOZ66 JYV65:JYV66 KIR65:KIR66 KSN65:KSN66 LCJ65:LCJ66 LMF65:LMF66 LWB65:LWB66 MFX65:MFX66 MPT65:MPT66 MZP65:MZP66 NJL65:NJL66 NTH65:NTH66 ODD65:ODD66 OMZ65:OMZ66 OWV65:OWV66 PGR65:PGR66 PQN65:PQN66 QAJ65:QAJ66 QKF65:QKF66 QUB65:QUB66 RDX65:RDX66 RNT65:RNT66 RXP65:RXP66 SHL65:SHL66 SRH65:SRH66 TBD65:TBD66 TKZ65:TKZ66 TUV65:TUV66 UER65:UER66 UON65:UON66 UYJ65:UYJ66 VIF65:VIF66 VSB65:VSB66 WBX65:WBX66 WLT65:WLT66 WVP65:WVP66 H65601:H65602 JD65601:JD65602 SZ65601:SZ65602 ACV65601:ACV65602 AMR65601:AMR65602 AWN65601:AWN65602 BGJ65601:BGJ65602 BQF65601:BQF65602 CAB65601:CAB65602 CJX65601:CJX65602 CTT65601:CTT65602 DDP65601:DDP65602 DNL65601:DNL65602 DXH65601:DXH65602 EHD65601:EHD65602 EQZ65601:EQZ65602 FAV65601:FAV65602 FKR65601:FKR65602 FUN65601:FUN65602 GEJ65601:GEJ65602 GOF65601:GOF65602 GYB65601:GYB65602 HHX65601:HHX65602 HRT65601:HRT65602 IBP65601:IBP65602 ILL65601:ILL65602 IVH65601:IVH65602 JFD65601:JFD65602 JOZ65601:JOZ65602 JYV65601:JYV65602 KIR65601:KIR65602 KSN65601:KSN65602 LCJ65601:LCJ65602 LMF65601:LMF65602 LWB65601:LWB65602 MFX65601:MFX65602 MPT65601:MPT65602 MZP65601:MZP65602 NJL65601:NJL65602 NTH65601:NTH65602 ODD65601:ODD65602 OMZ65601:OMZ65602 OWV65601:OWV65602 PGR65601:PGR65602 PQN65601:PQN65602 QAJ65601:QAJ65602 QKF65601:QKF65602 QUB65601:QUB65602 RDX65601:RDX65602 RNT65601:RNT65602 RXP65601:RXP65602 SHL65601:SHL65602 SRH65601:SRH65602 TBD65601:TBD65602 TKZ65601:TKZ65602 TUV65601:TUV65602 UER65601:UER65602 UON65601:UON65602 UYJ65601:UYJ65602 VIF65601:VIF65602 VSB65601:VSB65602 WBX65601:WBX65602 WLT65601:WLT65602 WVP65601:WVP65602 H131137:H131138 JD131137:JD131138 SZ131137:SZ131138 ACV131137:ACV131138 AMR131137:AMR131138 AWN131137:AWN131138 BGJ131137:BGJ131138 BQF131137:BQF131138 CAB131137:CAB131138 CJX131137:CJX131138 CTT131137:CTT131138 DDP131137:DDP131138 DNL131137:DNL131138 DXH131137:DXH131138 EHD131137:EHD131138 EQZ131137:EQZ131138 FAV131137:FAV131138 FKR131137:FKR131138 FUN131137:FUN131138 GEJ131137:GEJ131138 GOF131137:GOF131138 GYB131137:GYB131138 HHX131137:HHX131138 HRT131137:HRT131138 IBP131137:IBP131138 ILL131137:ILL131138 IVH131137:IVH131138 JFD131137:JFD131138 JOZ131137:JOZ131138 JYV131137:JYV131138 KIR131137:KIR131138 KSN131137:KSN131138 LCJ131137:LCJ131138 LMF131137:LMF131138 LWB131137:LWB131138 MFX131137:MFX131138 MPT131137:MPT131138 MZP131137:MZP131138 NJL131137:NJL131138 NTH131137:NTH131138 ODD131137:ODD131138 OMZ131137:OMZ131138 OWV131137:OWV131138 PGR131137:PGR131138 PQN131137:PQN131138 QAJ131137:QAJ131138 QKF131137:QKF131138 QUB131137:QUB131138 RDX131137:RDX131138 RNT131137:RNT131138 RXP131137:RXP131138 SHL131137:SHL131138 SRH131137:SRH131138 TBD131137:TBD131138 TKZ131137:TKZ131138 TUV131137:TUV131138 UER131137:UER131138 UON131137:UON131138 UYJ131137:UYJ131138 VIF131137:VIF131138 VSB131137:VSB131138 WBX131137:WBX131138 WLT131137:WLT131138 WVP131137:WVP131138 H196673:H196674 JD196673:JD196674 SZ196673:SZ196674 ACV196673:ACV196674 AMR196673:AMR196674 AWN196673:AWN196674 BGJ196673:BGJ196674 BQF196673:BQF196674 CAB196673:CAB196674 CJX196673:CJX196674 CTT196673:CTT196674 DDP196673:DDP196674 DNL196673:DNL196674 DXH196673:DXH196674 EHD196673:EHD196674 EQZ196673:EQZ196674 FAV196673:FAV196674 FKR196673:FKR196674 FUN196673:FUN196674 GEJ196673:GEJ196674 GOF196673:GOF196674 GYB196673:GYB196674 HHX196673:HHX196674 HRT196673:HRT196674 IBP196673:IBP196674 ILL196673:ILL196674 IVH196673:IVH196674 JFD196673:JFD196674 JOZ196673:JOZ196674 JYV196673:JYV196674 KIR196673:KIR196674 KSN196673:KSN196674 LCJ196673:LCJ196674 LMF196673:LMF196674 LWB196673:LWB196674 MFX196673:MFX196674 MPT196673:MPT196674 MZP196673:MZP196674 NJL196673:NJL196674 NTH196673:NTH196674 ODD196673:ODD196674 OMZ196673:OMZ196674 OWV196673:OWV196674 PGR196673:PGR196674 PQN196673:PQN196674 QAJ196673:QAJ196674 QKF196673:QKF196674 QUB196673:QUB196674 RDX196673:RDX196674 RNT196673:RNT196674 RXP196673:RXP196674 SHL196673:SHL196674 SRH196673:SRH196674 TBD196673:TBD196674 TKZ196673:TKZ196674 TUV196673:TUV196674 UER196673:UER196674 UON196673:UON196674 UYJ196673:UYJ196674 VIF196673:VIF196674 VSB196673:VSB196674 WBX196673:WBX196674 WLT196673:WLT196674 WVP196673:WVP196674 H262209:H262210 JD262209:JD262210 SZ262209:SZ262210 ACV262209:ACV262210 AMR262209:AMR262210 AWN262209:AWN262210 BGJ262209:BGJ262210 BQF262209:BQF262210 CAB262209:CAB262210 CJX262209:CJX262210 CTT262209:CTT262210 DDP262209:DDP262210 DNL262209:DNL262210 DXH262209:DXH262210 EHD262209:EHD262210 EQZ262209:EQZ262210 FAV262209:FAV262210 FKR262209:FKR262210 FUN262209:FUN262210 GEJ262209:GEJ262210 GOF262209:GOF262210 GYB262209:GYB262210 HHX262209:HHX262210 HRT262209:HRT262210 IBP262209:IBP262210 ILL262209:ILL262210 IVH262209:IVH262210 JFD262209:JFD262210 JOZ262209:JOZ262210 JYV262209:JYV262210 KIR262209:KIR262210 KSN262209:KSN262210 LCJ262209:LCJ262210 LMF262209:LMF262210 LWB262209:LWB262210 MFX262209:MFX262210 MPT262209:MPT262210 MZP262209:MZP262210 NJL262209:NJL262210 NTH262209:NTH262210 ODD262209:ODD262210 OMZ262209:OMZ262210 OWV262209:OWV262210 PGR262209:PGR262210 PQN262209:PQN262210 QAJ262209:QAJ262210 QKF262209:QKF262210 QUB262209:QUB262210 RDX262209:RDX262210 RNT262209:RNT262210 RXP262209:RXP262210 SHL262209:SHL262210 SRH262209:SRH262210 TBD262209:TBD262210 TKZ262209:TKZ262210 TUV262209:TUV262210 UER262209:UER262210 UON262209:UON262210 UYJ262209:UYJ262210 VIF262209:VIF262210 VSB262209:VSB262210 WBX262209:WBX262210 WLT262209:WLT262210 WVP262209:WVP262210 H327745:H327746 JD327745:JD327746 SZ327745:SZ327746 ACV327745:ACV327746 AMR327745:AMR327746 AWN327745:AWN327746 BGJ327745:BGJ327746 BQF327745:BQF327746 CAB327745:CAB327746 CJX327745:CJX327746 CTT327745:CTT327746 DDP327745:DDP327746 DNL327745:DNL327746 DXH327745:DXH327746 EHD327745:EHD327746 EQZ327745:EQZ327746 FAV327745:FAV327746 FKR327745:FKR327746 FUN327745:FUN327746 GEJ327745:GEJ327746 GOF327745:GOF327746 GYB327745:GYB327746 HHX327745:HHX327746 HRT327745:HRT327746 IBP327745:IBP327746 ILL327745:ILL327746 IVH327745:IVH327746 JFD327745:JFD327746 JOZ327745:JOZ327746 JYV327745:JYV327746 KIR327745:KIR327746 KSN327745:KSN327746 LCJ327745:LCJ327746 LMF327745:LMF327746 LWB327745:LWB327746 MFX327745:MFX327746 MPT327745:MPT327746 MZP327745:MZP327746 NJL327745:NJL327746 NTH327745:NTH327746 ODD327745:ODD327746 OMZ327745:OMZ327746 OWV327745:OWV327746 PGR327745:PGR327746 PQN327745:PQN327746 QAJ327745:QAJ327746 QKF327745:QKF327746 QUB327745:QUB327746 RDX327745:RDX327746 RNT327745:RNT327746 RXP327745:RXP327746 SHL327745:SHL327746 SRH327745:SRH327746 TBD327745:TBD327746 TKZ327745:TKZ327746 TUV327745:TUV327746 UER327745:UER327746 UON327745:UON327746 UYJ327745:UYJ327746 VIF327745:VIF327746 VSB327745:VSB327746 WBX327745:WBX327746 WLT327745:WLT327746 WVP327745:WVP327746 H393281:H393282 JD393281:JD393282 SZ393281:SZ393282 ACV393281:ACV393282 AMR393281:AMR393282 AWN393281:AWN393282 BGJ393281:BGJ393282 BQF393281:BQF393282 CAB393281:CAB393282 CJX393281:CJX393282 CTT393281:CTT393282 DDP393281:DDP393282 DNL393281:DNL393282 DXH393281:DXH393282 EHD393281:EHD393282 EQZ393281:EQZ393282 FAV393281:FAV393282 FKR393281:FKR393282 FUN393281:FUN393282 GEJ393281:GEJ393282 GOF393281:GOF393282 GYB393281:GYB393282 HHX393281:HHX393282 HRT393281:HRT393282 IBP393281:IBP393282 ILL393281:ILL393282 IVH393281:IVH393282 JFD393281:JFD393282 JOZ393281:JOZ393282 JYV393281:JYV393282 KIR393281:KIR393282 KSN393281:KSN393282 LCJ393281:LCJ393282 LMF393281:LMF393282 LWB393281:LWB393282 MFX393281:MFX393282 MPT393281:MPT393282 MZP393281:MZP393282 NJL393281:NJL393282 NTH393281:NTH393282 ODD393281:ODD393282 OMZ393281:OMZ393282 OWV393281:OWV393282 PGR393281:PGR393282 PQN393281:PQN393282 QAJ393281:QAJ393282 QKF393281:QKF393282 QUB393281:QUB393282 RDX393281:RDX393282 RNT393281:RNT393282 RXP393281:RXP393282 SHL393281:SHL393282 SRH393281:SRH393282 TBD393281:TBD393282 TKZ393281:TKZ393282 TUV393281:TUV393282 UER393281:UER393282 UON393281:UON393282 UYJ393281:UYJ393282 VIF393281:VIF393282 VSB393281:VSB393282 WBX393281:WBX393282 WLT393281:WLT393282 WVP393281:WVP393282 H458817:H458818 JD458817:JD458818 SZ458817:SZ458818 ACV458817:ACV458818 AMR458817:AMR458818 AWN458817:AWN458818 BGJ458817:BGJ458818 BQF458817:BQF458818 CAB458817:CAB458818 CJX458817:CJX458818 CTT458817:CTT458818 DDP458817:DDP458818 DNL458817:DNL458818 DXH458817:DXH458818 EHD458817:EHD458818 EQZ458817:EQZ458818 FAV458817:FAV458818 FKR458817:FKR458818 FUN458817:FUN458818 GEJ458817:GEJ458818 GOF458817:GOF458818 GYB458817:GYB458818 HHX458817:HHX458818 HRT458817:HRT458818 IBP458817:IBP458818 ILL458817:ILL458818 IVH458817:IVH458818 JFD458817:JFD458818 JOZ458817:JOZ458818 JYV458817:JYV458818 KIR458817:KIR458818 KSN458817:KSN458818 LCJ458817:LCJ458818 LMF458817:LMF458818 LWB458817:LWB458818 MFX458817:MFX458818 MPT458817:MPT458818 MZP458817:MZP458818 NJL458817:NJL458818 NTH458817:NTH458818 ODD458817:ODD458818 OMZ458817:OMZ458818 OWV458817:OWV458818 PGR458817:PGR458818 PQN458817:PQN458818 QAJ458817:QAJ458818 QKF458817:QKF458818 QUB458817:QUB458818 RDX458817:RDX458818 RNT458817:RNT458818 RXP458817:RXP458818 SHL458817:SHL458818 SRH458817:SRH458818 TBD458817:TBD458818 TKZ458817:TKZ458818 TUV458817:TUV458818 UER458817:UER458818 UON458817:UON458818 UYJ458817:UYJ458818 VIF458817:VIF458818 VSB458817:VSB458818 WBX458817:WBX458818 WLT458817:WLT458818 WVP458817:WVP458818 H524353:H524354 JD524353:JD524354 SZ524353:SZ524354 ACV524353:ACV524354 AMR524353:AMR524354 AWN524353:AWN524354 BGJ524353:BGJ524354 BQF524353:BQF524354 CAB524353:CAB524354 CJX524353:CJX524354 CTT524353:CTT524354 DDP524353:DDP524354 DNL524353:DNL524354 DXH524353:DXH524354 EHD524353:EHD524354 EQZ524353:EQZ524354 FAV524353:FAV524354 FKR524353:FKR524354 FUN524353:FUN524354 GEJ524353:GEJ524354 GOF524353:GOF524354 GYB524353:GYB524354 HHX524353:HHX524354 HRT524353:HRT524354 IBP524353:IBP524354 ILL524353:ILL524354 IVH524353:IVH524354 JFD524353:JFD524354 JOZ524353:JOZ524354 JYV524353:JYV524354 KIR524353:KIR524354 KSN524353:KSN524354 LCJ524353:LCJ524354 LMF524353:LMF524354 LWB524353:LWB524354 MFX524353:MFX524354 MPT524353:MPT524354 MZP524353:MZP524354 NJL524353:NJL524354 NTH524353:NTH524354 ODD524353:ODD524354 OMZ524353:OMZ524354 OWV524353:OWV524354 PGR524353:PGR524354 PQN524353:PQN524354 QAJ524353:QAJ524354 QKF524353:QKF524354 QUB524353:QUB524354 RDX524353:RDX524354 RNT524353:RNT524354 RXP524353:RXP524354 SHL524353:SHL524354 SRH524353:SRH524354 TBD524353:TBD524354 TKZ524353:TKZ524354 TUV524353:TUV524354 UER524353:UER524354 UON524353:UON524354 UYJ524353:UYJ524354 VIF524353:VIF524354 VSB524353:VSB524354 WBX524353:WBX524354 WLT524353:WLT524354 WVP524353:WVP524354 H589889:H589890 JD589889:JD589890 SZ589889:SZ589890 ACV589889:ACV589890 AMR589889:AMR589890 AWN589889:AWN589890 BGJ589889:BGJ589890 BQF589889:BQF589890 CAB589889:CAB589890 CJX589889:CJX589890 CTT589889:CTT589890 DDP589889:DDP589890 DNL589889:DNL589890 DXH589889:DXH589890 EHD589889:EHD589890 EQZ589889:EQZ589890 FAV589889:FAV589890 FKR589889:FKR589890 FUN589889:FUN589890 GEJ589889:GEJ589890 GOF589889:GOF589890 GYB589889:GYB589890 HHX589889:HHX589890 HRT589889:HRT589890 IBP589889:IBP589890 ILL589889:ILL589890 IVH589889:IVH589890 JFD589889:JFD589890 JOZ589889:JOZ589890 JYV589889:JYV589890 KIR589889:KIR589890 KSN589889:KSN589890 LCJ589889:LCJ589890 LMF589889:LMF589890 LWB589889:LWB589890 MFX589889:MFX589890 MPT589889:MPT589890 MZP589889:MZP589890 NJL589889:NJL589890 NTH589889:NTH589890 ODD589889:ODD589890 OMZ589889:OMZ589890 OWV589889:OWV589890 PGR589889:PGR589890 PQN589889:PQN589890 QAJ589889:QAJ589890 QKF589889:QKF589890 QUB589889:QUB589890 RDX589889:RDX589890 RNT589889:RNT589890 RXP589889:RXP589890 SHL589889:SHL589890 SRH589889:SRH589890 TBD589889:TBD589890 TKZ589889:TKZ589890 TUV589889:TUV589890 UER589889:UER589890 UON589889:UON589890 UYJ589889:UYJ589890 VIF589889:VIF589890 VSB589889:VSB589890 WBX589889:WBX589890 WLT589889:WLT589890 WVP589889:WVP589890 H655425:H655426 JD655425:JD655426 SZ655425:SZ655426 ACV655425:ACV655426 AMR655425:AMR655426 AWN655425:AWN655426 BGJ655425:BGJ655426 BQF655425:BQF655426 CAB655425:CAB655426 CJX655425:CJX655426 CTT655425:CTT655426 DDP655425:DDP655426 DNL655425:DNL655426 DXH655425:DXH655426 EHD655425:EHD655426 EQZ655425:EQZ655426 FAV655425:FAV655426 FKR655425:FKR655426 FUN655425:FUN655426 GEJ655425:GEJ655426 GOF655425:GOF655426 GYB655425:GYB655426 HHX655425:HHX655426 HRT655425:HRT655426 IBP655425:IBP655426 ILL655425:ILL655426 IVH655425:IVH655426 JFD655425:JFD655426 JOZ655425:JOZ655426 JYV655425:JYV655426 KIR655425:KIR655426 KSN655425:KSN655426 LCJ655425:LCJ655426 LMF655425:LMF655426 LWB655425:LWB655426 MFX655425:MFX655426 MPT655425:MPT655426 MZP655425:MZP655426 NJL655425:NJL655426 NTH655425:NTH655426 ODD655425:ODD655426 OMZ655425:OMZ655426 OWV655425:OWV655426 PGR655425:PGR655426 PQN655425:PQN655426 QAJ655425:QAJ655426 QKF655425:QKF655426 QUB655425:QUB655426 RDX655425:RDX655426 RNT655425:RNT655426 RXP655425:RXP655426 SHL655425:SHL655426 SRH655425:SRH655426 TBD655425:TBD655426 TKZ655425:TKZ655426 TUV655425:TUV655426 UER655425:UER655426 UON655425:UON655426 UYJ655425:UYJ655426 VIF655425:VIF655426 VSB655425:VSB655426 WBX655425:WBX655426 WLT655425:WLT655426 WVP655425:WVP655426 H720961:H720962 JD720961:JD720962 SZ720961:SZ720962 ACV720961:ACV720962 AMR720961:AMR720962 AWN720961:AWN720962 BGJ720961:BGJ720962 BQF720961:BQF720962 CAB720961:CAB720962 CJX720961:CJX720962 CTT720961:CTT720962 DDP720961:DDP720962 DNL720961:DNL720962 DXH720961:DXH720962 EHD720961:EHD720962 EQZ720961:EQZ720962 FAV720961:FAV720962 FKR720961:FKR720962 FUN720961:FUN720962 GEJ720961:GEJ720962 GOF720961:GOF720962 GYB720961:GYB720962 HHX720961:HHX720962 HRT720961:HRT720962 IBP720961:IBP720962 ILL720961:ILL720962 IVH720961:IVH720962 JFD720961:JFD720962 JOZ720961:JOZ720962 JYV720961:JYV720962 KIR720961:KIR720962 KSN720961:KSN720962 LCJ720961:LCJ720962 LMF720961:LMF720962 LWB720961:LWB720962 MFX720961:MFX720962 MPT720961:MPT720962 MZP720961:MZP720962 NJL720961:NJL720962 NTH720961:NTH720962 ODD720961:ODD720962 OMZ720961:OMZ720962 OWV720961:OWV720962 PGR720961:PGR720962 PQN720961:PQN720962 QAJ720961:QAJ720962 QKF720961:QKF720962 QUB720961:QUB720962 RDX720961:RDX720962 RNT720961:RNT720962 RXP720961:RXP720962 SHL720961:SHL720962 SRH720961:SRH720962 TBD720961:TBD720962 TKZ720961:TKZ720962 TUV720961:TUV720962 UER720961:UER720962 UON720961:UON720962 UYJ720961:UYJ720962 VIF720961:VIF720962 VSB720961:VSB720962 WBX720961:WBX720962 WLT720961:WLT720962 WVP720961:WVP720962 H786497:H786498 JD786497:JD786498 SZ786497:SZ786498 ACV786497:ACV786498 AMR786497:AMR786498 AWN786497:AWN786498 BGJ786497:BGJ786498 BQF786497:BQF786498 CAB786497:CAB786498 CJX786497:CJX786498 CTT786497:CTT786498 DDP786497:DDP786498 DNL786497:DNL786498 DXH786497:DXH786498 EHD786497:EHD786498 EQZ786497:EQZ786498 FAV786497:FAV786498 FKR786497:FKR786498 FUN786497:FUN786498 GEJ786497:GEJ786498 GOF786497:GOF786498 GYB786497:GYB786498 HHX786497:HHX786498 HRT786497:HRT786498 IBP786497:IBP786498 ILL786497:ILL786498 IVH786497:IVH786498 JFD786497:JFD786498 JOZ786497:JOZ786498 JYV786497:JYV786498 KIR786497:KIR786498 KSN786497:KSN786498 LCJ786497:LCJ786498 LMF786497:LMF786498 LWB786497:LWB786498 MFX786497:MFX786498 MPT786497:MPT786498 MZP786497:MZP786498 NJL786497:NJL786498 NTH786497:NTH786498 ODD786497:ODD786498 OMZ786497:OMZ786498 OWV786497:OWV786498 PGR786497:PGR786498 PQN786497:PQN786498 QAJ786497:QAJ786498 QKF786497:QKF786498 QUB786497:QUB786498 RDX786497:RDX786498 RNT786497:RNT786498 RXP786497:RXP786498 SHL786497:SHL786498 SRH786497:SRH786498 TBD786497:TBD786498 TKZ786497:TKZ786498 TUV786497:TUV786498 UER786497:UER786498 UON786497:UON786498 UYJ786497:UYJ786498 VIF786497:VIF786498 VSB786497:VSB786498 WBX786497:WBX786498 WLT786497:WLT786498 WVP786497:WVP786498 H852033:H852034 JD852033:JD852034 SZ852033:SZ852034 ACV852033:ACV852034 AMR852033:AMR852034 AWN852033:AWN852034 BGJ852033:BGJ852034 BQF852033:BQF852034 CAB852033:CAB852034 CJX852033:CJX852034 CTT852033:CTT852034 DDP852033:DDP852034 DNL852033:DNL852034 DXH852033:DXH852034 EHD852033:EHD852034 EQZ852033:EQZ852034 FAV852033:FAV852034 FKR852033:FKR852034 FUN852033:FUN852034 GEJ852033:GEJ852034 GOF852033:GOF852034 GYB852033:GYB852034 HHX852033:HHX852034 HRT852033:HRT852034 IBP852033:IBP852034 ILL852033:ILL852034 IVH852033:IVH852034 JFD852033:JFD852034 JOZ852033:JOZ852034 JYV852033:JYV852034 KIR852033:KIR852034 KSN852033:KSN852034 LCJ852033:LCJ852034 LMF852033:LMF852034 LWB852033:LWB852034 MFX852033:MFX852034 MPT852033:MPT852034 MZP852033:MZP852034 NJL852033:NJL852034 NTH852033:NTH852034 ODD852033:ODD852034 OMZ852033:OMZ852034 OWV852033:OWV852034 PGR852033:PGR852034 PQN852033:PQN852034 QAJ852033:QAJ852034 QKF852033:QKF852034 QUB852033:QUB852034 RDX852033:RDX852034 RNT852033:RNT852034 RXP852033:RXP852034 SHL852033:SHL852034 SRH852033:SRH852034 TBD852033:TBD852034 TKZ852033:TKZ852034 TUV852033:TUV852034 UER852033:UER852034 UON852033:UON852034 UYJ852033:UYJ852034 VIF852033:VIF852034 VSB852033:VSB852034 WBX852033:WBX852034 WLT852033:WLT852034 WVP852033:WVP852034 H917569:H917570 JD917569:JD917570 SZ917569:SZ917570 ACV917569:ACV917570 AMR917569:AMR917570 AWN917569:AWN917570 BGJ917569:BGJ917570 BQF917569:BQF917570 CAB917569:CAB917570 CJX917569:CJX917570 CTT917569:CTT917570 DDP917569:DDP917570 DNL917569:DNL917570 DXH917569:DXH917570 EHD917569:EHD917570 EQZ917569:EQZ917570 FAV917569:FAV917570 FKR917569:FKR917570 FUN917569:FUN917570 GEJ917569:GEJ917570 GOF917569:GOF917570 GYB917569:GYB917570 HHX917569:HHX917570 HRT917569:HRT917570 IBP917569:IBP917570 ILL917569:ILL917570 IVH917569:IVH917570 JFD917569:JFD917570 JOZ917569:JOZ917570 JYV917569:JYV917570 KIR917569:KIR917570 KSN917569:KSN917570 LCJ917569:LCJ917570 LMF917569:LMF917570 LWB917569:LWB917570 MFX917569:MFX917570 MPT917569:MPT917570 MZP917569:MZP917570 NJL917569:NJL917570 NTH917569:NTH917570 ODD917569:ODD917570 OMZ917569:OMZ917570 OWV917569:OWV917570 PGR917569:PGR917570 PQN917569:PQN917570 QAJ917569:QAJ917570 QKF917569:QKF917570 QUB917569:QUB917570 RDX917569:RDX917570 RNT917569:RNT917570 RXP917569:RXP917570 SHL917569:SHL917570 SRH917569:SRH917570 TBD917569:TBD917570 TKZ917569:TKZ917570 TUV917569:TUV917570 UER917569:UER917570 UON917569:UON917570 UYJ917569:UYJ917570 VIF917569:VIF917570 VSB917569:VSB917570 WBX917569:WBX917570 WLT917569:WLT917570 WVP917569:WVP917570 H983105:H983106 JD983105:JD983106 SZ983105:SZ983106 ACV983105:ACV983106 AMR983105:AMR983106 AWN983105:AWN983106 BGJ983105:BGJ983106 BQF983105:BQF983106 CAB983105:CAB983106 CJX983105:CJX983106 CTT983105:CTT983106 DDP983105:DDP983106 DNL983105:DNL983106 DXH983105:DXH983106 EHD983105:EHD983106 EQZ983105:EQZ983106 FAV983105:FAV983106 FKR983105:FKR983106 FUN983105:FUN983106 GEJ983105:GEJ983106 GOF983105:GOF983106 GYB983105:GYB983106 HHX983105:HHX983106 HRT983105:HRT983106 IBP983105:IBP983106 ILL983105:ILL983106 IVH983105:IVH983106 JFD983105:JFD983106 JOZ983105:JOZ983106 JYV983105:JYV983106 KIR983105:KIR983106 KSN983105:KSN983106 LCJ983105:LCJ983106 LMF983105:LMF983106 LWB983105:LWB983106 MFX983105:MFX983106 MPT983105:MPT983106 MZP983105:MZP983106 NJL983105:NJL983106 NTH983105:NTH983106 ODD983105:ODD983106 OMZ983105:OMZ983106 OWV983105:OWV983106 PGR983105:PGR983106 PQN983105:PQN983106 QAJ983105:QAJ983106 QKF983105:QKF983106 QUB983105:QUB983106 RDX983105:RDX983106 RNT983105:RNT983106 RXP983105:RXP983106 SHL983105:SHL983106 SRH983105:SRH983106 TBD983105:TBD983106 TKZ983105:TKZ983106 TUV983105:TUV983106 UER983105:UER983106 UON983105:UON983106 UYJ983105:UYJ983106 VIF983105:VIF983106 VSB983105:VSB983106 WBX983105:WBX983106 WLT983105:WLT983106 WVP983105:WVP983106 H61 JD61 SZ61 ACV61 AMR61 AWN61 BGJ61 BQF61 CAB61 CJX61 CTT61 DDP61 DNL61 DXH61 EHD61 EQZ61 FAV61 FKR61 FUN61 GEJ61 GOF61 GYB61 HHX61 HRT61 IBP61 ILL61 IVH61 JFD61 JOZ61 JYV61 KIR61 KSN61 LCJ61 LMF61 LWB61 MFX61 MPT61 MZP61 NJL61 NTH61 ODD61 OMZ61 OWV61 PGR61 PQN61 QAJ61 QKF61 QUB61 RDX61 RNT61 RXP61 SHL61 SRH61 TBD61 TKZ61 TUV61 UER61 UON61 UYJ61 VIF61 VSB61 WBX61 WLT61 WVP61 H65597 JD65597 SZ65597 ACV65597 AMR65597 AWN65597 BGJ65597 BQF65597 CAB65597 CJX65597 CTT65597 DDP65597 DNL65597 DXH65597 EHD65597 EQZ65597 FAV65597 FKR65597 FUN65597 GEJ65597 GOF65597 GYB65597 HHX65597 HRT65597 IBP65597 ILL65597 IVH65597 JFD65597 JOZ65597 JYV65597 KIR65597 KSN65597 LCJ65597 LMF65597 LWB65597 MFX65597 MPT65597 MZP65597 NJL65597 NTH65597 ODD65597 OMZ65597 OWV65597 PGR65597 PQN65597 QAJ65597 QKF65597 QUB65597 RDX65597 RNT65597 RXP65597 SHL65597 SRH65597 TBD65597 TKZ65597 TUV65597 UER65597 UON65597 UYJ65597 VIF65597 VSB65597 WBX65597 WLT65597 WVP65597 H131133 JD131133 SZ131133 ACV131133 AMR131133 AWN131133 BGJ131133 BQF131133 CAB131133 CJX131133 CTT131133 DDP131133 DNL131133 DXH131133 EHD131133 EQZ131133 FAV131133 FKR131133 FUN131133 GEJ131133 GOF131133 GYB131133 HHX131133 HRT131133 IBP131133 ILL131133 IVH131133 JFD131133 JOZ131133 JYV131133 KIR131133 KSN131133 LCJ131133 LMF131133 LWB131133 MFX131133 MPT131133 MZP131133 NJL131133 NTH131133 ODD131133 OMZ131133 OWV131133 PGR131133 PQN131133 QAJ131133 QKF131133 QUB131133 RDX131133 RNT131133 RXP131133 SHL131133 SRH131133 TBD131133 TKZ131133 TUV131133 UER131133 UON131133 UYJ131133 VIF131133 VSB131133 WBX131133 WLT131133 WVP131133 H196669 JD196669 SZ196669 ACV196669 AMR196669 AWN196669 BGJ196669 BQF196669 CAB196669 CJX196669 CTT196669 DDP196669 DNL196669 DXH196669 EHD196669 EQZ196669 FAV196669 FKR196669 FUN196669 GEJ196669 GOF196669 GYB196669 HHX196669 HRT196669 IBP196669 ILL196669 IVH196669 JFD196669 JOZ196669 JYV196669 KIR196669 KSN196669 LCJ196669 LMF196669 LWB196669 MFX196669 MPT196669 MZP196669 NJL196669 NTH196669 ODD196669 OMZ196669 OWV196669 PGR196669 PQN196669 QAJ196669 QKF196669 QUB196669 RDX196669 RNT196669 RXP196669 SHL196669 SRH196669 TBD196669 TKZ196669 TUV196669 UER196669 UON196669 UYJ196669 VIF196669 VSB196669 WBX196669 WLT196669 WVP196669 H262205 JD262205 SZ262205 ACV262205 AMR262205 AWN262205 BGJ262205 BQF262205 CAB262205 CJX262205 CTT262205 DDP262205 DNL262205 DXH262205 EHD262205 EQZ262205 FAV262205 FKR262205 FUN262205 GEJ262205 GOF262205 GYB262205 HHX262205 HRT262205 IBP262205 ILL262205 IVH262205 JFD262205 JOZ262205 JYV262205 KIR262205 KSN262205 LCJ262205 LMF262205 LWB262205 MFX262205 MPT262205 MZP262205 NJL262205 NTH262205 ODD262205 OMZ262205 OWV262205 PGR262205 PQN262205 QAJ262205 QKF262205 QUB262205 RDX262205 RNT262205 RXP262205 SHL262205 SRH262205 TBD262205 TKZ262205 TUV262205 UER262205 UON262205 UYJ262205 VIF262205 VSB262205 WBX262205 WLT262205 WVP262205 H327741 JD327741 SZ327741 ACV327741 AMR327741 AWN327741 BGJ327741 BQF327741 CAB327741 CJX327741 CTT327741 DDP327741 DNL327741 DXH327741 EHD327741 EQZ327741 FAV327741 FKR327741 FUN327741 GEJ327741 GOF327741 GYB327741 HHX327741 HRT327741 IBP327741 ILL327741 IVH327741 JFD327741 JOZ327741 JYV327741 KIR327741 KSN327741 LCJ327741 LMF327741 LWB327741 MFX327741 MPT327741 MZP327741 NJL327741 NTH327741 ODD327741 OMZ327741 OWV327741 PGR327741 PQN327741 QAJ327741 QKF327741 QUB327741 RDX327741 RNT327741 RXP327741 SHL327741 SRH327741 TBD327741 TKZ327741 TUV327741 UER327741 UON327741 UYJ327741 VIF327741 VSB327741 WBX327741 WLT327741 WVP327741 H393277 JD393277 SZ393277 ACV393277 AMR393277 AWN393277 BGJ393277 BQF393277 CAB393277 CJX393277 CTT393277 DDP393277 DNL393277 DXH393277 EHD393277 EQZ393277 FAV393277 FKR393277 FUN393277 GEJ393277 GOF393277 GYB393277 HHX393277 HRT393277 IBP393277 ILL393277 IVH393277 JFD393277 JOZ393277 JYV393277 KIR393277 KSN393277 LCJ393277 LMF393277 LWB393277 MFX393277 MPT393277 MZP393277 NJL393277 NTH393277 ODD393277 OMZ393277 OWV393277 PGR393277 PQN393277 QAJ393277 QKF393277 QUB393277 RDX393277 RNT393277 RXP393277 SHL393277 SRH393277 TBD393277 TKZ393277 TUV393277 UER393277 UON393277 UYJ393277 VIF393277 VSB393277 WBX393277 WLT393277 WVP393277 H458813 JD458813 SZ458813 ACV458813 AMR458813 AWN458813 BGJ458813 BQF458813 CAB458813 CJX458813 CTT458813 DDP458813 DNL458813 DXH458813 EHD458813 EQZ458813 FAV458813 FKR458813 FUN458813 GEJ458813 GOF458813 GYB458813 HHX458813 HRT458813 IBP458813 ILL458813 IVH458813 JFD458813 JOZ458813 JYV458813 KIR458813 KSN458813 LCJ458813 LMF458813 LWB458813 MFX458813 MPT458813 MZP458813 NJL458813 NTH458813 ODD458813 OMZ458813 OWV458813 PGR458813 PQN458813 QAJ458813 QKF458813 QUB458813 RDX458813 RNT458813 RXP458813 SHL458813 SRH458813 TBD458813 TKZ458813 TUV458813 UER458813 UON458813 UYJ458813 VIF458813 VSB458813 WBX458813 WLT458813 WVP458813 H524349 JD524349 SZ524349 ACV524349 AMR524349 AWN524349 BGJ524349 BQF524349 CAB524349 CJX524349 CTT524349 DDP524349 DNL524349 DXH524349 EHD524349 EQZ524349 FAV524349 FKR524349 FUN524349 GEJ524349 GOF524349 GYB524349 HHX524349 HRT524349 IBP524349 ILL524349 IVH524349 JFD524349 JOZ524349 JYV524349 KIR524349 KSN524349 LCJ524349 LMF524349 LWB524349 MFX524349 MPT524349 MZP524349 NJL524349 NTH524349 ODD524349 OMZ524349 OWV524349 PGR524349 PQN524349 QAJ524349 QKF524349 QUB524349 RDX524349 RNT524349 RXP524349 SHL524349 SRH524349 TBD524349 TKZ524349 TUV524349 UER524349 UON524349 UYJ524349 VIF524349 VSB524349 WBX524349 WLT524349 WVP524349 H589885 JD589885 SZ589885 ACV589885 AMR589885 AWN589885 BGJ589885 BQF589885 CAB589885 CJX589885 CTT589885 DDP589885 DNL589885 DXH589885 EHD589885 EQZ589885 FAV589885 FKR589885 FUN589885 GEJ589885 GOF589885 GYB589885 HHX589885 HRT589885 IBP589885 ILL589885 IVH589885 JFD589885 JOZ589885 JYV589885 KIR589885 KSN589885 LCJ589885 LMF589885 LWB589885 MFX589885 MPT589885 MZP589885 NJL589885 NTH589885 ODD589885 OMZ589885 OWV589885 PGR589885 PQN589885 QAJ589885 QKF589885 QUB589885 RDX589885 RNT589885 RXP589885 SHL589885 SRH589885 TBD589885 TKZ589885 TUV589885 UER589885 UON589885 UYJ589885 VIF589885 VSB589885 WBX589885 WLT589885 WVP589885 H655421 JD655421 SZ655421 ACV655421 AMR655421 AWN655421 BGJ655421 BQF655421 CAB655421 CJX655421 CTT655421 DDP655421 DNL655421 DXH655421 EHD655421 EQZ655421 FAV655421 FKR655421 FUN655421 GEJ655421 GOF655421 GYB655421 HHX655421 HRT655421 IBP655421 ILL655421 IVH655421 JFD655421 JOZ655421 JYV655421 KIR655421 KSN655421 LCJ655421 LMF655421 LWB655421 MFX655421 MPT655421 MZP655421 NJL655421 NTH655421 ODD655421 OMZ655421 OWV655421 PGR655421 PQN655421 QAJ655421 QKF655421 QUB655421 RDX655421 RNT655421 RXP655421 SHL655421 SRH655421 TBD655421 TKZ655421 TUV655421 UER655421 UON655421 UYJ655421 VIF655421 VSB655421 WBX655421 WLT655421 WVP655421 H720957 JD720957 SZ720957 ACV720957 AMR720957 AWN720957 BGJ720957 BQF720957 CAB720957 CJX720957 CTT720957 DDP720957 DNL720957 DXH720957 EHD720957 EQZ720957 FAV720957 FKR720957 FUN720957 GEJ720957 GOF720957 GYB720957 HHX720957 HRT720957 IBP720957 ILL720957 IVH720957 JFD720957 JOZ720957 JYV720957 KIR720957 KSN720957 LCJ720957 LMF720957 LWB720957 MFX720957 MPT720957 MZP720957 NJL720957 NTH720957 ODD720957 OMZ720957 OWV720957 PGR720957 PQN720957 QAJ720957 QKF720957 QUB720957 RDX720957 RNT720957 RXP720957 SHL720957 SRH720957 TBD720957 TKZ720957 TUV720957 UER720957 UON720957 UYJ720957 VIF720957 VSB720957 WBX720957 WLT720957 WVP720957 H786493 JD786493 SZ786493 ACV786493 AMR786493 AWN786493 BGJ786493 BQF786493 CAB786493 CJX786493 CTT786493 DDP786493 DNL786493 DXH786493 EHD786493 EQZ786493 FAV786493 FKR786493 FUN786493 GEJ786493 GOF786493 GYB786493 HHX786493 HRT786493 IBP786493 ILL786493 IVH786493 JFD786493 JOZ786493 JYV786493 KIR786493 KSN786493 LCJ786493 LMF786493 LWB786493 MFX786493 MPT786493 MZP786493 NJL786493 NTH786493 ODD786493 OMZ786493 OWV786493 PGR786493 PQN786493 QAJ786493 QKF786493 QUB786493 RDX786493 RNT786493 RXP786493 SHL786493 SRH786493 TBD786493 TKZ786493 TUV786493 UER786493 UON786493 UYJ786493 VIF786493 VSB786493 WBX786493 WLT786493 WVP786493 H852029 JD852029 SZ852029 ACV852029 AMR852029 AWN852029 BGJ852029 BQF852029 CAB852029 CJX852029 CTT852029 DDP852029 DNL852029 DXH852029 EHD852029 EQZ852029 FAV852029 FKR852029 FUN852029 GEJ852029 GOF852029 GYB852029 HHX852029 HRT852029 IBP852029 ILL852029 IVH852029 JFD852029 JOZ852029 JYV852029 KIR852029 KSN852029 LCJ852029 LMF852029 LWB852029 MFX852029 MPT852029 MZP852029 NJL852029 NTH852029 ODD852029 OMZ852029 OWV852029 PGR852029 PQN852029 QAJ852029 QKF852029 QUB852029 RDX852029 RNT852029 RXP852029 SHL852029 SRH852029 TBD852029 TKZ852029 TUV852029 UER852029 UON852029 UYJ852029 VIF852029 VSB852029 WBX852029 WLT852029 WVP852029 H917565 JD917565 SZ917565 ACV917565 AMR917565 AWN917565 BGJ917565 BQF917565 CAB917565 CJX917565 CTT917565 DDP917565 DNL917565 DXH917565 EHD917565 EQZ917565 FAV917565 FKR917565 FUN917565 GEJ917565 GOF917565 GYB917565 HHX917565 HRT917565 IBP917565 ILL917565 IVH917565 JFD917565 JOZ917565 JYV917565 KIR917565 KSN917565 LCJ917565 LMF917565 LWB917565 MFX917565 MPT917565 MZP917565 NJL917565 NTH917565 ODD917565 OMZ917565 OWV917565 PGR917565 PQN917565 QAJ917565 QKF917565 QUB917565 RDX917565 RNT917565 RXP917565 SHL917565 SRH917565 TBD917565 TKZ917565 TUV917565 UER917565 UON917565 UYJ917565 VIF917565 VSB917565 WBX917565 WLT917565 WVP917565 H983101 JD983101 SZ983101 ACV983101 AMR983101 AWN983101 BGJ983101 BQF983101 CAB983101 CJX983101 CTT983101 DDP983101 DNL983101 DXH983101 EHD983101 EQZ983101 FAV983101 FKR983101 FUN983101 GEJ983101 GOF983101 GYB983101 HHX983101 HRT983101 IBP983101 ILL983101 IVH983101 JFD983101 JOZ983101 JYV983101 KIR983101 KSN983101 LCJ983101 LMF983101 LWB983101 MFX983101 MPT983101 MZP983101 NJL983101 NTH983101 ODD983101 OMZ983101 OWV983101 PGR983101 PQN983101 QAJ983101 QKF983101 QUB983101 RDX983101 RNT983101 RXP983101 SHL983101 SRH983101 TBD983101 TKZ983101 TUV983101 UER983101 UON983101 UYJ983101 VIF983101 VSB983101 WBX983101 WLT983101 WVP983101 H63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H42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H65578 JD65578 SZ65578 ACV65578 AMR65578 AWN65578 BGJ65578 BQF65578 CAB65578 CJX65578 CTT65578 DDP65578 DNL65578 DXH65578 EHD65578 EQZ65578 FAV65578 FKR65578 FUN65578 GEJ65578 GOF65578 GYB65578 HHX65578 HRT65578 IBP65578 ILL65578 IVH65578 JFD65578 JOZ65578 JYV65578 KIR65578 KSN65578 LCJ65578 LMF65578 LWB65578 MFX65578 MPT65578 MZP65578 NJL65578 NTH65578 ODD65578 OMZ65578 OWV65578 PGR65578 PQN65578 QAJ65578 QKF65578 QUB65578 RDX65578 RNT65578 RXP65578 SHL65578 SRH65578 TBD65578 TKZ65578 TUV65578 UER65578 UON65578 UYJ65578 VIF65578 VSB65578 WBX65578 WLT65578 WVP65578 H131114 JD131114 SZ131114 ACV131114 AMR131114 AWN131114 BGJ131114 BQF131114 CAB131114 CJX131114 CTT131114 DDP131114 DNL131114 DXH131114 EHD131114 EQZ131114 FAV131114 FKR131114 FUN131114 GEJ131114 GOF131114 GYB131114 HHX131114 HRT131114 IBP131114 ILL131114 IVH131114 JFD131114 JOZ131114 JYV131114 KIR131114 KSN131114 LCJ131114 LMF131114 LWB131114 MFX131114 MPT131114 MZP131114 NJL131114 NTH131114 ODD131114 OMZ131114 OWV131114 PGR131114 PQN131114 QAJ131114 QKF131114 QUB131114 RDX131114 RNT131114 RXP131114 SHL131114 SRH131114 TBD131114 TKZ131114 TUV131114 UER131114 UON131114 UYJ131114 VIF131114 VSB131114 WBX131114 WLT131114 WVP131114 H196650 JD196650 SZ196650 ACV196650 AMR196650 AWN196650 BGJ196650 BQF196650 CAB196650 CJX196650 CTT196650 DDP196650 DNL196650 DXH196650 EHD196650 EQZ196650 FAV196650 FKR196650 FUN196650 GEJ196650 GOF196650 GYB196650 HHX196650 HRT196650 IBP196650 ILL196650 IVH196650 JFD196650 JOZ196650 JYV196650 KIR196650 KSN196650 LCJ196650 LMF196650 LWB196650 MFX196650 MPT196650 MZP196650 NJL196650 NTH196650 ODD196650 OMZ196650 OWV196650 PGR196650 PQN196650 QAJ196650 QKF196650 QUB196650 RDX196650 RNT196650 RXP196650 SHL196650 SRH196650 TBD196650 TKZ196650 TUV196650 UER196650 UON196650 UYJ196650 VIF196650 VSB196650 WBX196650 WLT196650 WVP196650 H262186 JD262186 SZ262186 ACV262186 AMR262186 AWN262186 BGJ262186 BQF262186 CAB262186 CJX262186 CTT262186 DDP262186 DNL262186 DXH262186 EHD262186 EQZ262186 FAV262186 FKR262186 FUN262186 GEJ262186 GOF262186 GYB262186 HHX262186 HRT262186 IBP262186 ILL262186 IVH262186 JFD262186 JOZ262186 JYV262186 KIR262186 KSN262186 LCJ262186 LMF262186 LWB262186 MFX262186 MPT262186 MZP262186 NJL262186 NTH262186 ODD262186 OMZ262186 OWV262186 PGR262186 PQN262186 QAJ262186 QKF262186 QUB262186 RDX262186 RNT262186 RXP262186 SHL262186 SRH262186 TBD262186 TKZ262186 TUV262186 UER262186 UON262186 UYJ262186 VIF262186 VSB262186 WBX262186 WLT262186 WVP262186 H327722 JD327722 SZ327722 ACV327722 AMR327722 AWN327722 BGJ327722 BQF327722 CAB327722 CJX327722 CTT327722 DDP327722 DNL327722 DXH327722 EHD327722 EQZ327722 FAV327722 FKR327722 FUN327722 GEJ327722 GOF327722 GYB327722 HHX327722 HRT327722 IBP327722 ILL327722 IVH327722 JFD327722 JOZ327722 JYV327722 KIR327722 KSN327722 LCJ327722 LMF327722 LWB327722 MFX327722 MPT327722 MZP327722 NJL327722 NTH327722 ODD327722 OMZ327722 OWV327722 PGR327722 PQN327722 QAJ327722 QKF327722 QUB327722 RDX327722 RNT327722 RXP327722 SHL327722 SRH327722 TBD327722 TKZ327722 TUV327722 UER327722 UON327722 UYJ327722 VIF327722 VSB327722 WBX327722 WLT327722 WVP327722 H393258 JD393258 SZ393258 ACV393258 AMR393258 AWN393258 BGJ393258 BQF393258 CAB393258 CJX393258 CTT393258 DDP393258 DNL393258 DXH393258 EHD393258 EQZ393258 FAV393258 FKR393258 FUN393258 GEJ393258 GOF393258 GYB393258 HHX393258 HRT393258 IBP393258 ILL393258 IVH393258 JFD393258 JOZ393258 JYV393258 KIR393258 KSN393258 LCJ393258 LMF393258 LWB393258 MFX393258 MPT393258 MZP393258 NJL393258 NTH393258 ODD393258 OMZ393258 OWV393258 PGR393258 PQN393258 QAJ393258 QKF393258 QUB393258 RDX393258 RNT393258 RXP393258 SHL393258 SRH393258 TBD393258 TKZ393258 TUV393258 UER393258 UON393258 UYJ393258 VIF393258 VSB393258 WBX393258 WLT393258 WVP393258 H458794 JD458794 SZ458794 ACV458794 AMR458794 AWN458794 BGJ458794 BQF458794 CAB458794 CJX458794 CTT458794 DDP458794 DNL458794 DXH458794 EHD458794 EQZ458794 FAV458794 FKR458794 FUN458794 GEJ458794 GOF458794 GYB458794 HHX458794 HRT458794 IBP458794 ILL458794 IVH458794 JFD458794 JOZ458794 JYV458794 KIR458794 KSN458794 LCJ458794 LMF458794 LWB458794 MFX458794 MPT458794 MZP458794 NJL458794 NTH458794 ODD458794 OMZ458794 OWV458794 PGR458794 PQN458794 QAJ458794 QKF458794 QUB458794 RDX458794 RNT458794 RXP458794 SHL458794 SRH458794 TBD458794 TKZ458794 TUV458794 UER458794 UON458794 UYJ458794 VIF458794 VSB458794 WBX458794 WLT458794 WVP458794 H524330 JD524330 SZ524330 ACV524330 AMR524330 AWN524330 BGJ524330 BQF524330 CAB524330 CJX524330 CTT524330 DDP524330 DNL524330 DXH524330 EHD524330 EQZ524330 FAV524330 FKR524330 FUN524330 GEJ524330 GOF524330 GYB524330 HHX524330 HRT524330 IBP524330 ILL524330 IVH524330 JFD524330 JOZ524330 JYV524330 KIR524330 KSN524330 LCJ524330 LMF524330 LWB524330 MFX524330 MPT524330 MZP524330 NJL524330 NTH524330 ODD524330 OMZ524330 OWV524330 PGR524330 PQN524330 QAJ524330 QKF524330 QUB524330 RDX524330 RNT524330 RXP524330 SHL524330 SRH524330 TBD524330 TKZ524330 TUV524330 UER524330 UON524330 UYJ524330 VIF524330 VSB524330 WBX524330 WLT524330 WVP524330 H589866 JD589866 SZ589866 ACV589866 AMR589866 AWN589866 BGJ589866 BQF589866 CAB589866 CJX589866 CTT589866 DDP589866 DNL589866 DXH589866 EHD589866 EQZ589866 FAV589866 FKR589866 FUN589866 GEJ589866 GOF589866 GYB589866 HHX589866 HRT589866 IBP589866 ILL589866 IVH589866 JFD589866 JOZ589866 JYV589866 KIR589866 KSN589866 LCJ589866 LMF589866 LWB589866 MFX589866 MPT589866 MZP589866 NJL589866 NTH589866 ODD589866 OMZ589866 OWV589866 PGR589866 PQN589866 QAJ589866 QKF589866 QUB589866 RDX589866 RNT589866 RXP589866 SHL589866 SRH589866 TBD589866 TKZ589866 TUV589866 UER589866 UON589866 UYJ589866 VIF589866 VSB589866 WBX589866 WLT589866 WVP589866 H655402 JD655402 SZ655402 ACV655402 AMR655402 AWN655402 BGJ655402 BQF655402 CAB655402 CJX655402 CTT655402 DDP655402 DNL655402 DXH655402 EHD655402 EQZ655402 FAV655402 FKR655402 FUN655402 GEJ655402 GOF655402 GYB655402 HHX655402 HRT655402 IBP655402 ILL655402 IVH655402 JFD655402 JOZ655402 JYV655402 KIR655402 KSN655402 LCJ655402 LMF655402 LWB655402 MFX655402 MPT655402 MZP655402 NJL655402 NTH655402 ODD655402 OMZ655402 OWV655402 PGR655402 PQN655402 QAJ655402 QKF655402 QUB655402 RDX655402 RNT655402 RXP655402 SHL655402 SRH655402 TBD655402 TKZ655402 TUV655402 UER655402 UON655402 UYJ655402 VIF655402 VSB655402 WBX655402 WLT655402 WVP655402 H720938 JD720938 SZ720938 ACV720938 AMR720938 AWN720938 BGJ720938 BQF720938 CAB720938 CJX720938 CTT720938 DDP720938 DNL720938 DXH720938 EHD720938 EQZ720938 FAV720938 FKR720938 FUN720938 GEJ720938 GOF720938 GYB720938 HHX720938 HRT720938 IBP720938 ILL720938 IVH720938 JFD720938 JOZ720938 JYV720938 KIR720938 KSN720938 LCJ720938 LMF720938 LWB720938 MFX720938 MPT720938 MZP720938 NJL720938 NTH720938 ODD720938 OMZ720938 OWV720938 PGR720938 PQN720938 QAJ720938 QKF720938 QUB720938 RDX720938 RNT720938 RXP720938 SHL720938 SRH720938 TBD720938 TKZ720938 TUV720938 UER720938 UON720938 UYJ720938 VIF720938 VSB720938 WBX720938 WLT720938 WVP720938 H786474 JD786474 SZ786474 ACV786474 AMR786474 AWN786474 BGJ786474 BQF786474 CAB786474 CJX786474 CTT786474 DDP786474 DNL786474 DXH786474 EHD786474 EQZ786474 FAV786474 FKR786474 FUN786474 GEJ786474 GOF786474 GYB786474 HHX786474 HRT786474 IBP786474 ILL786474 IVH786474 JFD786474 JOZ786474 JYV786474 KIR786474 KSN786474 LCJ786474 LMF786474 LWB786474 MFX786474 MPT786474 MZP786474 NJL786474 NTH786474 ODD786474 OMZ786474 OWV786474 PGR786474 PQN786474 QAJ786474 QKF786474 QUB786474 RDX786474 RNT786474 RXP786474 SHL786474 SRH786474 TBD786474 TKZ786474 TUV786474 UER786474 UON786474 UYJ786474 VIF786474 VSB786474 WBX786474 WLT786474 WVP786474 H852010 JD852010 SZ852010 ACV852010 AMR852010 AWN852010 BGJ852010 BQF852010 CAB852010 CJX852010 CTT852010 DDP852010 DNL852010 DXH852010 EHD852010 EQZ852010 FAV852010 FKR852010 FUN852010 GEJ852010 GOF852010 GYB852010 HHX852010 HRT852010 IBP852010 ILL852010 IVH852010 JFD852010 JOZ852010 JYV852010 KIR852010 KSN852010 LCJ852010 LMF852010 LWB852010 MFX852010 MPT852010 MZP852010 NJL852010 NTH852010 ODD852010 OMZ852010 OWV852010 PGR852010 PQN852010 QAJ852010 QKF852010 QUB852010 RDX852010 RNT852010 RXP852010 SHL852010 SRH852010 TBD852010 TKZ852010 TUV852010 UER852010 UON852010 UYJ852010 VIF852010 VSB852010 WBX852010 WLT852010 WVP852010 H917546 JD917546 SZ917546 ACV917546 AMR917546 AWN917546 BGJ917546 BQF917546 CAB917546 CJX917546 CTT917546 DDP917546 DNL917546 DXH917546 EHD917546 EQZ917546 FAV917546 FKR917546 FUN917546 GEJ917546 GOF917546 GYB917546 HHX917546 HRT917546 IBP917546 ILL917546 IVH917546 JFD917546 JOZ917546 JYV917546 KIR917546 KSN917546 LCJ917546 LMF917546 LWB917546 MFX917546 MPT917546 MZP917546 NJL917546 NTH917546 ODD917546 OMZ917546 OWV917546 PGR917546 PQN917546 QAJ917546 QKF917546 QUB917546 RDX917546 RNT917546 RXP917546 SHL917546 SRH917546 TBD917546 TKZ917546 TUV917546 UER917546 UON917546 UYJ917546 VIF917546 VSB917546 WBX917546 WLT917546 WVP917546 H983082 JD983082 SZ983082 ACV983082 AMR983082 AWN983082 BGJ983082 BQF983082 CAB983082 CJX983082 CTT983082 DDP983082 DNL983082 DXH983082 EHD983082 EQZ983082 FAV983082 FKR983082 FUN983082 GEJ983082 GOF983082 GYB983082 HHX983082 HRT983082 IBP983082 ILL983082 IVH983082 JFD983082 JOZ983082 JYV983082 KIR983082 KSN983082 LCJ983082 LMF983082 LWB983082 MFX983082 MPT983082 MZP983082 NJL983082 NTH983082 ODD983082 OMZ983082 OWV983082 PGR983082 PQN983082 QAJ983082 QKF983082 QUB983082 RDX983082 RNT983082 RXP983082 SHL983082 SRH983082 TBD983082 TKZ983082 TUV983082 UER983082 UON983082 UYJ983082 VIF983082 VSB983082 WBX983082 WLT983082 WVP983082 H39 JD39 SZ39 ACV39 AMR39 AWN39 BGJ39 BQF39 CAB39 CJX39 CTT39 DDP39 DNL39 DXH39 EHD39 EQZ39 FAV39 FKR39 FUN39 GEJ39 GOF39 GYB39 HHX39 HRT39 IBP39 ILL39 IVH39 JFD39 JOZ39 JYV39 KIR39 KSN39 LCJ39 LMF39 LWB39 MFX39 MPT39 MZP39 NJL39 NTH39 ODD39 OMZ39 OWV39 PGR39 PQN39 QAJ39 QKF39 QUB39 RDX39 RNT39 RXP39 SHL39 SRH39 TBD39 TKZ39 TUV39 UER39 UON39 UYJ39 VIF39 VSB39 WBX39 WLT39 WVP39 H65575 JD65575 SZ65575 ACV65575 AMR65575 AWN65575 BGJ65575 BQF65575 CAB65575 CJX65575 CTT65575 DDP65575 DNL65575 DXH65575 EHD65575 EQZ65575 FAV65575 FKR65575 FUN65575 GEJ65575 GOF65575 GYB65575 HHX65575 HRT65575 IBP65575 ILL65575 IVH65575 JFD65575 JOZ65575 JYV65575 KIR65575 KSN65575 LCJ65575 LMF65575 LWB65575 MFX65575 MPT65575 MZP65575 NJL65575 NTH65575 ODD65575 OMZ65575 OWV65575 PGR65575 PQN65575 QAJ65575 QKF65575 QUB65575 RDX65575 RNT65575 RXP65575 SHL65575 SRH65575 TBD65575 TKZ65575 TUV65575 UER65575 UON65575 UYJ65575 VIF65575 VSB65575 WBX65575 WLT65575 WVP65575 H131111 JD131111 SZ131111 ACV131111 AMR131111 AWN131111 BGJ131111 BQF131111 CAB131111 CJX131111 CTT131111 DDP131111 DNL131111 DXH131111 EHD131111 EQZ131111 FAV131111 FKR131111 FUN131111 GEJ131111 GOF131111 GYB131111 HHX131111 HRT131111 IBP131111 ILL131111 IVH131111 JFD131111 JOZ131111 JYV131111 KIR131111 KSN131111 LCJ131111 LMF131111 LWB131111 MFX131111 MPT131111 MZP131111 NJL131111 NTH131111 ODD131111 OMZ131111 OWV131111 PGR131111 PQN131111 QAJ131111 QKF131111 QUB131111 RDX131111 RNT131111 RXP131111 SHL131111 SRH131111 TBD131111 TKZ131111 TUV131111 UER131111 UON131111 UYJ131111 VIF131111 VSB131111 WBX131111 WLT131111 WVP131111 H196647 JD196647 SZ196647 ACV196647 AMR196647 AWN196647 BGJ196647 BQF196647 CAB196647 CJX196647 CTT196647 DDP196647 DNL196647 DXH196647 EHD196647 EQZ196647 FAV196647 FKR196647 FUN196647 GEJ196647 GOF196647 GYB196647 HHX196647 HRT196647 IBP196647 ILL196647 IVH196647 JFD196647 JOZ196647 JYV196647 KIR196647 KSN196647 LCJ196647 LMF196647 LWB196647 MFX196647 MPT196647 MZP196647 NJL196647 NTH196647 ODD196647 OMZ196647 OWV196647 PGR196647 PQN196647 QAJ196647 QKF196647 QUB196647 RDX196647 RNT196647 RXP196647 SHL196647 SRH196647 TBD196647 TKZ196647 TUV196647 UER196647 UON196647 UYJ196647 VIF196647 VSB196647 WBX196647 WLT196647 WVP196647 H262183 JD262183 SZ262183 ACV262183 AMR262183 AWN262183 BGJ262183 BQF262183 CAB262183 CJX262183 CTT262183 DDP262183 DNL262183 DXH262183 EHD262183 EQZ262183 FAV262183 FKR262183 FUN262183 GEJ262183 GOF262183 GYB262183 HHX262183 HRT262183 IBP262183 ILL262183 IVH262183 JFD262183 JOZ262183 JYV262183 KIR262183 KSN262183 LCJ262183 LMF262183 LWB262183 MFX262183 MPT262183 MZP262183 NJL262183 NTH262183 ODD262183 OMZ262183 OWV262183 PGR262183 PQN262183 QAJ262183 QKF262183 QUB262183 RDX262183 RNT262183 RXP262183 SHL262183 SRH262183 TBD262183 TKZ262183 TUV262183 UER262183 UON262183 UYJ262183 VIF262183 VSB262183 WBX262183 WLT262183 WVP262183 H327719 JD327719 SZ327719 ACV327719 AMR327719 AWN327719 BGJ327719 BQF327719 CAB327719 CJX327719 CTT327719 DDP327719 DNL327719 DXH327719 EHD327719 EQZ327719 FAV327719 FKR327719 FUN327719 GEJ327719 GOF327719 GYB327719 HHX327719 HRT327719 IBP327719 ILL327719 IVH327719 JFD327719 JOZ327719 JYV327719 KIR327719 KSN327719 LCJ327719 LMF327719 LWB327719 MFX327719 MPT327719 MZP327719 NJL327719 NTH327719 ODD327719 OMZ327719 OWV327719 PGR327719 PQN327719 QAJ327719 QKF327719 QUB327719 RDX327719 RNT327719 RXP327719 SHL327719 SRH327719 TBD327719 TKZ327719 TUV327719 UER327719 UON327719 UYJ327719 VIF327719 VSB327719 WBX327719 WLT327719 WVP327719 H393255 JD393255 SZ393255 ACV393255 AMR393255 AWN393255 BGJ393255 BQF393255 CAB393255 CJX393255 CTT393255 DDP393255 DNL393255 DXH393255 EHD393255 EQZ393255 FAV393255 FKR393255 FUN393255 GEJ393255 GOF393255 GYB393255 HHX393255 HRT393255 IBP393255 ILL393255 IVH393255 JFD393255 JOZ393255 JYV393255 KIR393255 KSN393255 LCJ393255 LMF393255 LWB393255 MFX393255 MPT393255 MZP393255 NJL393255 NTH393255 ODD393255 OMZ393255 OWV393255 PGR393255 PQN393255 QAJ393255 QKF393255 QUB393255 RDX393255 RNT393255 RXP393255 SHL393255 SRH393255 TBD393255 TKZ393255 TUV393255 UER393255 UON393255 UYJ393255 VIF393255 VSB393255 WBX393255 WLT393255 WVP393255 H458791 JD458791 SZ458791 ACV458791 AMR458791 AWN458791 BGJ458791 BQF458791 CAB458791 CJX458791 CTT458791 DDP458791 DNL458791 DXH458791 EHD458791 EQZ458791 FAV458791 FKR458791 FUN458791 GEJ458791 GOF458791 GYB458791 HHX458791 HRT458791 IBP458791 ILL458791 IVH458791 JFD458791 JOZ458791 JYV458791 KIR458791 KSN458791 LCJ458791 LMF458791 LWB458791 MFX458791 MPT458791 MZP458791 NJL458791 NTH458791 ODD458791 OMZ458791 OWV458791 PGR458791 PQN458791 QAJ458791 QKF458791 QUB458791 RDX458791 RNT458791 RXP458791 SHL458791 SRH458791 TBD458791 TKZ458791 TUV458791 UER458791 UON458791 UYJ458791 VIF458791 VSB458791 WBX458791 WLT458791 WVP458791 H524327 JD524327 SZ524327 ACV524327 AMR524327 AWN524327 BGJ524327 BQF524327 CAB524327 CJX524327 CTT524327 DDP524327 DNL524327 DXH524327 EHD524327 EQZ524327 FAV524327 FKR524327 FUN524327 GEJ524327 GOF524327 GYB524327 HHX524327 HRT524327 IBP524327 ILL524327 IVH524327 JFD524327 JOZ524327 JYV524327 KIR524327 KSN524327 LCJ524327 LMF524327 LWB524327 MFX524327 MPT524327 MZP524327 NJL524327 NTH524327 ODD524327 OMZ524327 OWV524327 PGR524327 PQN524327 QAJ524327 QKF524327 QUB524327 RDX524327 RNT524327 RXP524327 SHL524327 SRH524327 TBD524327 TKZ524327 TUV524327 UER524327 UON524327 UYJ524327 VIF524327 VSB524327 WBX524327 WLT524327 WVP524327 H589863 JD589863 SZ589863 ACV589863 AMR589863 AWN589863 BGJ589863 BQF589863 CAB589863 CJX589863 CTT589863 DDP589863 DNL589863 DXH589863 EHD589863 EQZ589863 FAV589863 FKR589863 FUN589863 GEJ589863 GOF589863 GYB589863 HHX589863 HRT589863 IBP589863 ILL589863 IVH589863 JFD589863 JOZ589863 JYV589863 KIR589863 KSN589863 LCJ589863 LMF589863 LWB589863 MFX589863 MPT589863 MZP589863 NJL589863 NTH589863 ODD589863 OMZ589863 OWV589863 PGR589863 PQN589863 QAJ589863 QKF589863 QUB589863 RDX589863 RNT589863 RXP589863 SHL589863 SRH589863 TBD589863 TKZ589863 TUV589863 UER589863 UON589863 UYJ589863 VIF589863 VSB589863 WBX589863 WLT589863 WVP589863 H655399 JD655399 SZ655399 ACV655399 AMR655399 AWN655399 BGJ655399 BQF655399 CAB655399 CJX655399 CTT655399 DDP655399 DNL655399 DXH655399 EHD655399 EQZ655399 FAV655399 FKR655399 FUN655399 GEJ655399 GOF655399 GYB655399 HHX655399 HRT655399 IBP655399 ILL655399 IVH655399 JFD655399 JOZ655399 JYV655399 KIR655399 KSN655399 LCJ655399 LMF655399 LWB655399 MFX655399 MPT655399 MZP655399 NJL655399 NTH655399 ODD655399 OMZ655399 OWV655399 PGR655399 PQN655399 QAJ655399 QKF655399 QUB655399 RDX655399 RNT655399 RXP655399 SHL655399 SRH655399 TBD655399 TKZ655399 TUV655399 UER655399 UON655399 UYJ655399 VIF655399 VSB655399 WBX655399 WLT655399 WVP655399 H720935 JD720935 SZ720935 ACV720935 AMR720935 AWN720935 BGJ720935 BQF720935 CAB720935 CJX720935 CTT720935 DDP720935 DNL720935 DXH720935 EHD720935 EQZ720935 FAV720935 FKR720935 FUN720935 GEJ720935 GOF720935 GYB720935 HHX720935 HRT720935 IBP720935 ILL720935 IVH720935 JFD720935 JOZ720935 JYV720935 KIR720935 KSN720935 LCJ720935 LMF720935 LWB720935 MFX720935 MPT720935 MZP720935 NJL720935 NTH720935 ODD720935 OMZ720935 OWV720935 PGR720935 PQN720935 QAJ720935 QKF720935 QUB720935 RDX720935 RNT720935 RXP720935 SHL720935 SRH720935 TBD720935 TKZ720935 TUV720935 UER720935 UON720935 UYJ720935 VIF720935 VSB720935 WBX720935 WLT720935 WVP720935 H786471 JD786471 SZ786471 ACV786471 AMR786471 AWN786471 BGJ786471 BQF786471 CAB786471 CJX786471 CTT786471 DDP786471 DNL786471 DXH786471 EHD786471 EQZ786471 FAV786471 FKR786471 FUN786471 GEJ786471 GOF786471 GYB786471 HHX786471 HRT786471 IBP786471 ILL786471 IVH786471 JFD786471 JOZ786471 JYV786471 KIR786471 KSN786471 LCJ786471 LMF786471 LWB786471 MFX786471 MPT786471 MZP786471 NJL786471 NTH786471 ODD786471 OMZ786471 OWV786471 PGR786471 PQN786471 QAJ786471 QKF786471 QUB786471 RDX786471 RNT786471 RXP786471 SHL786471 SRH786471 TBD786471 TKZ786471 TUV786471 UER786471 UON786471 UYJ786471 VIF786471 VSB786471 WBX786471 WLT786471 WVP786471 H852007 JD852007 SZ852007 ACV852007 AMR852007 AWN852007 BGJ852007 BQF852007 CAB852007 CJX852007 CTT852007 DDP852007 DNL852007 DXH852007 EHD852007 EQZ852007 FAV852007 FKR852007 FUN852007 GEJ852007 GOF852007 GYB852007 HHX852007 HRT852007 IBP852007 ILL852007 IVH852007 JFD852007 JOZ852007 JYV852007 KIR852007 KSN852007 LCJ852007 LMF852007 LWB852007 MFX852007 MPT852007 MZP852007 NJL852007 NTH852007 ODD852007 OMZ852007 OWV852007 PGR852007 PQN852007 QAJ852007 QKF852007 QUB852007 RDX852007 RNT852007 RXP852007 SHL852007 SRH852007 TBD852007 TKZ852007 TUV852007 UER852007 UON852007 UYJ852007 VIF852007 VSB852007 WBX852007 WLT852007 WVP852007 H917543 JD917543 SZ917543 ACV917543 AMR917543 AWN917543 BGJ917543 BQF917543 CAB917543 CJX917543 CTT917543 DDP917543 DNL917543 DXH917543 EHD917543 EQZ917543 FAV917543 FKR917543 FUN917543 GEJ917543 GOF917543 GYB917543 HHX917543 HRT917543 IBP917543 ILL917543 IVH917543 JFD917543 JOZ917543 JYV917543 KIR917543 KSN917543 LCJ917543 LMF917543 LWB917543 MFX917543 MPT917543 MZP917543 NJL917543 NTH917543 ODD917543 OMZ917543 OWV917543 PGR917543 PQN917543 QAJ917543 QKF917543 QUB917543 RDX917543 RNT917543 RXP917543 SHL917543 SRH917543 TBD917543 TKZ917543 TUV917543 UER917543 UON917543 UYJ917543 VIF917543 VSB917543 WBX917543 WLT917543 WVP917543 H983079 JD983079 SZ983079 ACV983079 AMR983079 AWN983079 BGJ983079 BQF983079 CAB983079 CJX983079 CTT983079 DDP983079 DNL983079 DXH983079 EHD983079 EQZ983079 FAV983079 FKR983079 FUN983079 GEJ983079 GOF983079 GYB983079 HHX983079 HRT983079 IBP983079 ILL983079 IVH983079 JFD983079 JOZ983079 JYV983079 KIR983079 KSN983079 LCJ983079 LMF983079 LWB983079 MFX983079 MPT983079 MZP983079 NJL983079 NTH983079 ODD983079 OMZ983079 OWV983079 PGR983079 PQN983079 QAJ983079 QKF983079 QUB983079 RDX983079 RNT983079 RXP983079 SHL983079 SRH983079 TBD983079 TKZ983079 TUV983079 UER983079 UON983079 UYJ983079 VIF983079 VSB983079 WBX983079 WLT983079 WVP983079 J27:J48 JF27:JF48 TB27:TB48 ACX27:ACX48 AMT27:AMT48 AWP27:AWP48 BGL27:BGL48 BQH27:BQH48 CAD27:CAD48 CJZ27:CJZ48 CTV27:CTV48 DDR27:DDR48 DNN27:DNN48 DXJ27:DXJ48 EHF27:EHF48 ERB27:ERB48 FAX27:FAX48 FKT27:FKT48 FUP27:FUP48 GEL27:GEL48 GOH27:GOH48 GYD27:GYD48 HHZ27:HHZ48 HRV27:HRV48 IBR27:IBR48 ILN27:ILN48 IVJ27:IVJ48 JFF27:JFF48 JPB27:JPB48 JYX27:JYX48 KIT27:KIT48 KSP27:KSP48 LCL27:LCL48 LMH27:LMH48 LWD27:LWD48 MFZ27:MFZ48 MPV27:MPV48 MZR27:MZR48 NJN27:NJN48 NTJ27:NTJ48 ODF27:ODF48 ONB27:ONB48 OWX27:OWX48 PGT27:PGT48 PQP27:PQP48 QAL27:QAL48 QKH27:QKH48 QUD27:QUD48 RDZ27:RDZ48 RNV27:RNV48 RXR27:RXR48 SHN27:SHN48 SRJ27:SRJ48 TBF27:TBF48 TLB27:TLB48 TUX27:TUX48 UET27:UET48 UOP27:UOP48 UYL27:UYL48 VIH27:VIH48 VSD27:VSD48 WBZ27:WBZ48 WLV27:WLV48 WVR27:WVR48 J65563:J65584 JF65563:JF65584 TB65563:TB65584 ACX65563:ACX65584 AMT65563:AMT65584 AWP65563:AWP65584 BGL65563:BGL65584 BQH65563:BQH65584 CAD65563:CAD65584 CJZ65563:CJZ65584 CTV65563:CTV65584 DDR65563:DDR65584 DNN65563:DNN65584 DXJ65563:DXJ65584 EHF65563:EHF65584 ERB65563:ERB65584 FAX65563:FAX65584 FKT65563:FKT65584 FUP65563:FUP65584 GEL65563:GEL65584 GOH65563:GOH65584 GYD65563:GYD65584 HHZ65563:HHZ65584 HRV65563:HRV65584 IBR65563:IBR65584 ILN65563:ILN65584 IVJ65563:IVJ65584 JFF65563:JFF65584 JPB65563:JPB65584 JYX65563:JYX65584 KIT65563:KIT65584 KSP65563:KSP65584 LCL65563:LCL65584 LMH65563:LMH65584 LWD65563:LWD65584 MFZ65563:MFZ65584 MPV65563:MPV65584 MZR65563:MZR65584 NJN65563:NJN65584 NTJ65563:NTJ65584 ODF65563:ODF65584 ONB65563:ONB65584 OWX65563:OWX65584 PGT65563:PGT65584 PQP65563:PQP65584 QAL65563:QAL65584 QKH65563:QKH65584 QUD65563:QUD65584 RDZ65563:RDZ65584 RNV65563:RNV65584 RXR65563:RXR65584 SHN65563:SHN65584 SRJ65563:SRJ65584 TBF65563:TBF65584 TLB65563:TLB65584 TUX65563:TUX65584 UET65563:UET65584 UOP65563:UOP65584 UYL65563:UYL65584 VIH65563:VIH65584 VSD65563:VSD65584 WBZ65563:WBZ65584 WLV65563:WLV65584 WVR65563:WVR65584 J131099:J131120 JF131099:JF131120 TB131099:TB131120 ACX131099:ACX131120 AMT131099:AMT131120 AWP131099:AWP131120 BGL131099:BGL131120 BQH131099:BQH131120 CAD131099:CAD131120 CJZ131099:CJZ131120 CTV131099:CTV131120 DDR131099:DDR131120 DNN131099:DNN131120 DXJ131099:DXJ131120 EHF131099:EHF131120 ERB131099:ERB131120 FAX131099:FAX131120 FKT131099:FKT131120 FUP131099:FUP131120 GEL131099:GEL131120 GOH131099:GOH131120 GYD131099:GYD131120 HHZ131099:HHZ131120 HRV131099:HRV131120 IBR131099:IBR131120 ILN131099:ILN131120 IVJ131099:IVJ131120 JFF131099:JFF131120 JPB131099:JPB131120 JYX131099:JYX131120 KIT131099:KIT131120 KSP131099:KSP131120 LCL131099:LCL131120 LMH131099:LMH131120 LWD131099:LWD131120 MFZ131099:MFZ131120 MPV131099:MPV131120 MZR131099:MZR131120 NJN131099:NJN131120 NTJ131099:NTJ131120 ODF131099:ODF131120 ONB131099:ONB131120 OWX131099:OWX131120 PGT131099:PGT131120 PQP131099:PQP131120 QAL131099:QAL131120 QKH131099:QKH131120 QUD131099:QUD131120 RDZ131099:RDZ131120 RNV131099:RNV131120 RXR131099:RXR131120 SHN131099:SHN131120 SRJ131099:SRJ131120 TBF131099:TBF131120 TLB131099:TLB131120 TUX131099:TUX131120 UET131099:UET131120 UOP131099:UOP131120 UYL131099:UYL131120 VIH131099:VIH131120 VSD131099:VSD131120 WBZ131099:WBZ131120 WLV131099:WLV131120 WVR131099:WVR131120 J196635:J196656 JF196635:JF196656 TB196635:TB196656 ACX196635:ACX196656 AMT196635:AMT196656 AWP196635:AWP196656 BGL196635:BGL196656 BQH196635:BQH196656 CAD196635:CAD196656 CJZ196635:CJZ196656 CTV196635:CTV196656 DDR196635:DDR196656 DNN196635:DNN196656 DXJ196635:DXJ196656 EHF196635:EHF196656 ERB196635:ERB196656 FAX196635:FAX196656 FKT196635:FKT196656 FUP196635:FUP196656 GEL196635:GEL196656 GOH196635:GOH196656 GYD196635:GYD196656 HHZ196635:HHZ196656 HRV196635:HRV196656 IBR196635:IBR196656 ILN196635:ILN196656 IVJ196635:IVJ196656 JFF196635:JFF196656 JPB196635:JPB196656 JYX196635:JYX196656 KIT196635:KIT196656 KSP196635:KSP196656 LCL196635:LCL196656 LMH196635:LMH196656 LWD196635:LWD196656 MFZ196635:MFZ196656 MPV196635:MPV196656 MZR196635:MZR196656 NJN196635:NJN196656 NTJ196635:NTJ196656 ODF196635:ODF196656 ONB196635:ONB196656 OWX196635:OWX196656 PGT196635:PGT196656 PQP196635:PQP196656 QAL196635:QAL196656 QKH196635:QKH196656 QUD196635:QUD196656 RDZ196635:RDZ196656 RNV196635:RNV196656 RXR196635:RXR196656 SHN196635:SHN196656 SRJ196635:SRJ196656 TBF196635:TBF196656 TLB196635:TLB196656 TUX196635:TUX196656 UET196635:UET196656 UOP196635:UOP196656 UYL196635:UYL196656 VIH196635:VIH196656 VSD196635:VSD196656 WBZ196635:WBZ196656 WLV196635:WLV196656 WVR196635:WVR196656 J262171:J262192 JF262171:JF262192 TB262171:TB262192 ACX262171:ACX262192 AMT262171:AMT262192 AWP262171:AWP262192 BGL262171:BGL262192 BQH262171:BQH262192 CAD262171:CAD262192 CJZ262171:CJZ262192 CTV262171:CTV262192 DDR262171:DDR262192 DNN262171:DNN262192 DXJ262171:DXJ262192 EHF262171:EHF262192 ERB262171:ERB262192 FAX262171:FAX262192 FKT262171:FKT262192 FUP262171:FUP262192 GEL262171:GEL262192 GOH262171:GOH262192 GYD262171:GYD262192 HHZ262171:HHZ262192 HRV262171:HRV262192 IBR262171:IBR262192 ILN262171:ILN262192 IVJ262171:IVJ262192 JFF262171:JFF262192 JPB262171:JPB262192 JYX262171:JYX262192 KIT262171:KIT262192 KSP262171:KSP262192 LCL262171:LCL262192 LMH262171:LMH262192 LWD262171:LWD262192 MFZ262171:MFZ262192 MPV262171:MPV262192 MZR262171:MZR262192 NJN262171:NJN262192 NTJ262171:NTJ262192 ODF262171:ODF262192 ONB262171:ONB262192 OWX262171:OWX262192 PGT262171:PGT262192 PQP262171:PQP262192 QAL262171:QAL262192 QKH262171:QKH262192 QUD262171:QUD262192 RDZ262171:RDZ262192 RNV262171:RNV262192 RXR262171:RXR262192 SHN262171:SHN262192 SRJ262171:SRJ262192 TBF262171:TBF262192 TLB262171:TLB262192 TUX262171:TUX262192 UET262171:UET262192 UOP262171:UOP262192 UYL262171:UYL262192 VIH262171:VIH262192 VSD262171:VSD262192 WBZ262171:WBZ262192 WLV262171:WLV262192 WVR262171:WVR262192 J327707:J327728 JF327707:JF327728 TB327707:TB327728 ACX327707:ACX327728 AMT327707:AMT327728 AWP327707:AWP327728 BGL327707:BGL327728 BQH327707:BQH327728 CAD327707:CAD327728 CJZ327707:CJZ327728 CTV327707:CTV327728 DDR327707:DDR327728 DNN327707:DNN327728 DXJ327707:DXJ327728 EHF327707:EHF327728 ERB327707:ERB327728 FAX327707:FAX327728 FKT327707:FKT327728 FUP327707:FUP327728 GEL327707:GEL327728 GOH327707:GOH327728 GYD327707:GYD327728 HHZ327707:HHZ327728 HRV327707:HRV327728 IBR327707:IBR327728 ILN327707:ILN327728 IVJ327707:IVJ327728 JFF327707:JFF327728 JPB327707:JPB327728 JYX327707:JYX327728 KIT327707:KIT327728 KSP327707:KSP327728 LCL327707:LCL327728 LMH327707:LMH327728 LWD327707:LWD327728 MFZ327707:MFZ327728 MPV327707:MPV327728 MZR327707:MZR327728 NJN327707:NJN327728 NTJ327707:NTJ327728 ODF327707:ODF327728 ONB327707:ONB327728 OWX327707:OWX327728 PGT327707:PGT327728 PQP327707:PQP327728 QAL327707:QAL327728 QKH327707:QKH327728 QUD327707:QUD327728 RDZ327707:RDZ327728 RNV327707:RNV327728 RXR327707:RXR327728 SHN327707:SHN327728 SRJ327707:SRJ327728 TBF327707:TBF327728 TLB327707:TLB327728 TUX327707:TUX327728 UET327707:UET327728 UOP327707:UOP327728 UYL327707:UYL327728 VIH327707:VIH327728 VSD327707:VSD327728 WBZ327707:WBZ327728 WLV327707:WLV327728 WVR327707:WVR327728 J393243:J393264 JF393243:JF393264 TB393243:TB393264 ACX393243:ACX393264 AMT393243:AMT393264 AWP393243:AWP393264 BGL393243:BGL393264 BQH393243:BQH393264 CAD393243:CAD393264 CJZ393243:CJZ393264 CTV393243:CTV393264 DDR393243:DDR393264 DNN393243:DNN393264 DXJ393243:DXJ393264 EHF393243:EHF393264 ERB393243:ERB393264 FAX393243:FAX393264 FKT393243:FKT393264 FUP393243:FUP393264 GEL393243:GEL393264 GOH393243:GOH393264 GYD393243:GYD393264 HHZ393243:HHZ393264 HRV393243:HRV393264 IBR393243:IBR393264 ILN393243:ILN393264 IVJ393243:IVJ393264 JFF393243:JFF393264 JPB393243:JPB393264 JYX393243:JYX393264 KIT393243:KIT393264 KSP393243:KSP393264 LCL393243:LCL393264 LMH393243:LMH393264 LWD393243:LWD393264 MFZ393243:MFZ393264 MPV393243:MPV393264 MZR393243:MZR393264 NJN393243:NJN393264 NTJ393243:NTJ393264 ODF393243:ODF393264 ONB393243:ONB393264 OWX393243:OWX393264 PGT393243:PGT393264 PQP393243:PQP393264 QAL393243:QAL393264 QKH393243:QKH393264 QUD393243:QUD393264 RDZ393243:RDZ393264 RNV393243:RNV393264 RXR393243:RXR393264 SHN393243:SHN393264 SRJ393243:SRJ393264 TBF393243:TBF393264 TLB393243:TLB393264 TUX393243:TUX393264 UET393243:UET393264 UOP393243:UOP393264 UYL393243:UYL393264 VIH393243:VIH393264 VSD393243:VSD393264 WBZ393243:WBZ393264 WLV393243:WLV393264 WVR393243:WVR393264 J458779:J458800 JF458779:JF458800 TB458779:TB458800 ACX458779:ACX458800 AMT458779:AMT458800 AWP458779:AWP458800 BGL458779:BGL458800 BQH458779:BQH458800 CAD458779:CAD458800 CJZ458779:CJZ458800 CTV458779:CTV458800 DDR458779:DDR458800 DNN458779:DNN458800 DXJ458779:DXJ458800 EHF458779:EHF458800 ERB458779:ERB458800 FAX458779:FAX458800 FKT458779:FKT458800 FUP458779:FUP458800 GEL458779:GEL458800 GOH458779:GOH458800 GYD458779:GYD458800 HHZ458779:HHZ458800 HRV458779:HRV458800 IBR458779:IBR458800 ILN458779:ILN458800 IVJ458779:IVJ458800 JFF458779:JFF458800 JPB458779:JPB458800 JYX458779:JYX458800 KIT458779:KIT458800 KSP458779:KSP458800 LCL458779:LCL458800 LMH458779:LMH458800 LWD458779:LWD458800 MFZ458779:MFZ458800 MPV458779:MPV458800 MZR458779:MZR458800 NJN458779:NJN458800 NTJ458779:NTJ458800 ODF458779:ODF458800 ONB458779:ONB458800 OWX458779:OWX458800 PGT458779:PGT458800 PQP458779:PQP458800 QAL458779:QAL458800 QKH458779:QKH458800 QUD458779:QUD458800 RDZ458779:RDZ458800 RNV458779:RNV458800 RXR458779:RXR458800 SHN458779:SHN458800 SRJ458779:SRJ458800 TBF458779:TBF458800 TLB458779:TLB458800 TUX458779:TUX458800 UET458779:UET458800 UOP458779:UOP458800 UYL458779:UYL458800 VIH458779:VIH458800 VSD458779:VSD458800 WBZ458779:WBZ458800 WLV458779:WLV458800 WVR458779:WVR458800 J524315:J524336 JF524315:JF524336 TB524315:TB524336 ACX524315:ACX524336 AMT524315:AMT524336 AWP524315:AWP524336 BGL524315:BGL524336 BQH524315:BQH524336 CAD524315:CAD524336 CJZ524315:CJZ524336 CTV524315:CTV524336 DDR524315:DDR524336 DNN524315:DNN524336 DXJ524315:DXJ524336 EHF524315:EHF524336 ERB524315:ERB524336 FAX524315:FAX524336 FKT524315:FKT524336 FUP524315:FUP524336 GEL524315:GEL524336 GOH524315:GOH524336 GYD524315:GYD524336 HHZ524315:HHZ524336 HRV524315:HRV524336 IBR524315:IBR524336 ILN524315:ILN524336 IVJ524315:IVJ524336 JFF524315:JFF524336 JPB524315:JPB524336 JYX524315:JYX524336 KIT524315:KIT524336 KSP524315:KSP524336 LCL524315:LCL524336 LMH524315:LMH524336 LWD524315:LWD524336 MFZ524315:MFZ524336 MPV524315:MPV524336 MZR524315:MZR524336 NJN524315:NJN524336 NTJ524315:NTJ524336 ODF524315:ODF524336 ONB524315:ONB524336 OWX524315:OWX524336 PGT524315:PGT524336 PQP524315:PQP524336 QAL524315:QAL524336 QKH524315:QKH524336 QUD524315:QUD524336 RDZ524315:RDZ524336 RNV524315:RNV524336 RXR524315:RXR524336 SHN524315:SHN524336 SRJ524315:SRJ524336 TBF524315:TBF524336 TLB524315:TLB524336 TUX524315:TUX524336 UET524315:UET524336 UOP524315:UOP524336 UYL524315:UYL524336 VIH524315:VIH524336 VSD524315:VSD524336 WBZ524315:WBZ524336 WLV524315:WLV524336 WVR524315:WVR524336 J589851:J589872 JF589851:JF589872 TB589851:TB589872 ACX589851:ACX589872 AMT589851:AMT589872 AWP589851:AWP589872 BGL589851:BGL589872 BQH589851:BQH589872 CAD589851:CAD589872 CJZ589851:CJZ589872 CTV589851:CTV589872 DDR589851:DDR589872 DNN589851:DNN589872 DXJ589851:DXJ589872 EHF589851:EHF589872 ERB589851:ERB589872 FAX589851:FAX589872 FKT589851:FKT589872 FUP589851:FUP589872 GEL589851:GEL589872 GOH589851:GOH589872 GYD589851:GYD589872 HHZ589851:HHZ589872 HRV589851:HRV589872 IBR589851:IBR589872 ILN589851:ILN589872 IVJ589851:IVJ589872 JFF589851:JFF589872 JPB589851:JPB589872 JYX589851:JYX589872 KIT589851:KIT589872 KSP589851:KSP589872 LCL589851:LCL589872 LMH589851:LMH589872 LWD589851:LWD589872 MFZ589851:MFZ589872 MPV589851:MPV589872 MZR589851:MZR589872 NJN589851:NJN589872 NTJ589851:NTJ589872 ODF589851:ODF589872 ONB589851:ONB589872 OWX589851:OWX589872 PGT589851:PGT589872 PQP589851:PQP589872 QAL589851:QAL589872 QKH589851:QKH589872 QUD589851:QUD589872 RDZ589851:RDZ589872 RNV589851:RNV589872 RXR589851:RXR589872 SHN589851:SHN589872 SRJ589851:SRJ589872 TBF589851:TBF589872 TLB589851:TLB589872 TUX589851:TUX589872 UET589851:UET589872 UOP589851:UOP589872 UYL589851:UYL589872 VIH589851:VIH589872 VSD589851:VSD589872 WBZ589851:WBZ589872 WLV589851:WLV589872 WVR589851:WVR589872 J655387:J655408 JF655387:JF655408 TB655387:TB655408 ACX655387:ACX655408 AMT655387:AMT655408 AWP655387:AWP655408 BGL655387:BGL655408 BQH655387:BQH655408 CAD655387:CAD655408 CJZ655387:CJZ655408 CTV655387:CTV655408 DDR655387:DDR655408 DNN655387:DNN655408 DXJ655387:DXJ655408 EHF655387:EHF655408 ERB655387:ERB655408 FAX655387:FAX655408 FKT655387:FKT655408 FUP655387:FUP655408 GEL655387:GEL655408 GOH655387:GOH655408 GYD655387:GYD655408 HHZ655387:HHZ655408 HRV655387:HRV655408 IBR655387:IBR655408 ILN655387:ILN655408 IVJ655387:IVJ655408 JFF655387:JFF655408 JPB655387:JPB655408 JYX655387:JYX655408 KIT655387:KIT655408 KSP655387:KSP655408 LCL655387:LCL655408 LMH655387:LMH655408 LWD655387:LWD655408 MFZ655387:MFZ655408 MPV655387:MPV655408 MZR655387:MZR655408 NJN655387:NJN655408 NTJ655387:NTJ655408 ODF655387:ODF655408 ONB655387:ONB655408 OWX655387:OWX655408 PGT655387:PGT655408 PQP655387:PQP655408 QAL655387:QAL655408 QKH655387:QKH655408 QUD655387:QUD655408 RDZ655387:RDZ655408 RNV655387:RNV655408 RXR655387:RXR655408 SHN655387:SHN655408 SRJ655387:SRJ655408 TBF655387:TBF655408 TLB655387:TLB655408 TUX655387:TUX655408 UET655387:UET655408 UOP655387:UOP655408 UYL655387:UYL655408 VIH655387:VIH655408 VSD655387:VSD655408 WBZ655387:WBZ655408 WLV655387:WLV655408 WVR655387:WVR655408 J720923:J720944 JF720923:JF720944 TB720923:TB720944 ACX720923:ACX720944 AMT720923:AMT720944 AWP720923:AWP720944 BGL720923:BGL720944 BQH720923:BQH720944 CAD720923:CAD720944 CJZ720923:CJZ720944 CTV720923:CTV720944 DDR720923:DDR720944 DNN720923:DNN720944 DXJ720923:DXJ720944 EHF720923:EHF720944 ERB720923:ERB720944 FAX720923:FAX720944 FKT720923:FKT720944 FUP720923:FUP720944 GEL720923:GEL720944 GOH720923:GOH720944 GYD720923:GYD720944 HHZ720923:HHZ720944 HRV720923:HRV720944 IBR720923:IBR720944 ILN720923:ILN720944 IVJ720923:IVJ720944 JFF720923:JFF720944 JPB720923:JPB720944 JYX720923:JYX720944 KIT720923:KIT720944 KSP720923:KSP720944 LCL720923:LCL720944 LMH720923:LMH720944 LWD720923:LWD720944 MFZ720923:MFZ720944 MPV720923:MPV720944 MZR720923:MZR720944 NJN720923:NJN720944 NTJ720923:NTJ720944 ODF720923:ODF720944 ONB720923:ONB720944 OWX720923:OWX720944 PGT720923:PGT720944 PQP720923:PQP720944 QAL720923:QAL720944 QKH720923:QKH720944 QUD720923:QUD720944 RDZ720923:RDZ720944 RNV720923:RNV720944 RXR720923:RXR720944 SHN720923:SHN720944 SRJ720923:SRJ720944 TBF720923:TBF720944 TLB720923:TLB720944 TUX720923:TUX720944 UET720923:UET720944 UOP720923:UOP720944 UYL720923:UYL720944 VIH720923:VIH720944 VSD720923:VSD720944 WBZ720923:WBZ720944 WLV720923:WLV720944 WVR720923:WVR720944 J786459:J786480 JF786459:JF786480 TB786459:TB786480 ACX786459:ACX786480 AMT786459:AMT786480 AWP786459:AWP786480 BGL786459:BGL786480 BQH786459:BQH786480 CAD786459:CAD786480 CJZ786459:CJZ786480 CTV786459:CTV786480 DDR786459:DDR786480 DNN786459:DNN786480 DXJ786459:DXJ786480 EHF786459:EHF786480 ERB786459:ERB786480 FAX786459:FAX786480 FKT786459:FKT786480 FUP786459:FUP786480 GEL786459:GEL786480 GOH786459:GOH786480 GYD786459:GYD786480 HHZ786459:HHZ786480 HRV786459:HRV786480 IBR786459:IBR786480 ILN786459:ILN786480 IVJ786459:IVJ786480 JFF786459:JFF786480 JPB786459:JPB786480 JYX786459:JYX786480 KIT786459:KIT786480 KSP786459:KSP786480 LCL786459:LCL786480 LMH786459:LMH786480 LWD786459:LWD786480 MFZ786459:MFZ786480 MPV786459:MPV786480 MZR786459:MZR786480 NJN786459:NJN786480 NTJ786459:NTJ786480 ODF786459:ODF786480 ONB786459:ONB786480 OWX786459:OWX786480 PGT786459:PGT786480 PQP786459:PQP786480 QAL786459:QAL786480 QKH786459:QKH786480 QUD786459:QUD786480 RDZ786459:RDZ786480 RNV786459:RNV786480 RXR786459:RXR786480 SHN786459:SHN786480 SRJ786459:SRJ786480 TBF786459:TBF786480 TLB786459:TLB786480 TUX786459:TUX786480 UET786459:UET786480 UOP786459:UOP786480 UYL786459:UYL786480 VIH786459:VIH786480 VSD786459:VSD786480 WBZ786459:WBZ786480 WLV786459:WLV786480 WVR786459:WVR786480 J851995:J852016 JF851995:JF852016 TB851995:TB852016 ACX851995:ACX852016 AMT851995:AMT852016 AWP851995:AWP852016 BGL851995:BGL852016 BQH851995:BQH852016 CAD851995:CAD852016 CJZ851995:CJZ852016 CTV851995:CTV852016 DDR851995:DDR852016 DNN851995:DNN852016 DXJ851995:DXJ852016 EHF851995:EHF852016 ERB851995:ERB852016 FAX851995:FAX852016 FKT851995:FKT852016 FUP851995:FUP852016 GEL851995:GEL852016 GOH851995:GOH852016 GYD851995:GYD852016 HHZ851995:HHZ852016 HRV851995:HRV852016 IBR851995:IBR852016 ILN851995:ILN852016 IVJ851995:IVJ852016 JFF851995:JFF852016 JPB851995:JPB852016 JYX851995:JYX852016 KIT851995:KIT852016 KSP851995:KSP852016 LCL851995:LCL852016 LMH851995:LMH852016 LWD851995:LWD852016 MFZ851995:MFZ852016 MPV851995:MPV852016 MZR851995:MZR852016 NJN851995:NJN852016 NTJ851995:NTJ852016 ODF851995:ODF852016 ONB851995:ONB852016 OWX851995:OWX852016 PGT851995:PGT852016 PQP851995:PQP852016 QAL851995:QAL852016 QKH851995:QKH852016 QUD851995:QUD852016 RDZ851995:RDZ852016 RNV851995:RNV852016 RXR851995:RXR852016 SHN851995:SHN852016 SRJ851995:SRJ852016 TBF851995:TBF852016 TLB851995:TLB852016 TUX851995:TUX852016 UET851995:UET852016 UOP851995:UOP852016 UYL851995:UYL852016 VIH851995:VIH852016 VSD851995:VSD852016 WBZ851995:WBZ852016 WLV851995:WLV852016 WVR851995:WVR852016 J917531:J917552 JF917531:JF917552 TB917531:TB917552 ACX917531:ACX917552 AMT917531:AMT917552 AWP917531:AWP917552 BGL917531:BGL917552 BQH917531:BQH917552 CAD917531:CAD917552 CJZ917531:CJZ917552 CTV917531:CTV917552 DDR917531:DDR917552 DNN917531:DNN917552 DXJ917531:DXJ917552 EHF917531:EHF917552 ERB917531:ERB917552 FAX917531:FAX917552 FKT917531:FKT917552 FUP917531:FUP917552 GEL917531:GEL917552 GOH917531:GOH917552 GYD917531:GYD917552 HHZ917531:HHZ917552 HRV917531:HRV917552 IBR917531:IBR917552 ILN917531:ILN917552 IVJ917531:IVJ917552 JFF917531:JFF917552 JPB917531:JPB917552 JYX917531:JYX917552 KIT917531:KIT917552 KSP917531:KSP917552 LCL917531:LCL917552 LMH917531:LMH917552 LWD917531:LWD917552 MFZ917531:MFZ917552 MPV917531:MPV917552 MZR917531:MZR917552 NJN917531:NJN917552 NTJ917531:NTJ917552 ODF917531:ODF917552 ONB917531:ONB917552 OWX917531:OWX917552 PGT917531:PGT917552 PQP917531:PQP917552 QAL917531:QAL917552 QKH917531:QKH917552 QUD917531:QUD917552 RDZ917531:RDZ917552 RNV917531:RNV917552 RXR917531:RXR917552 SHN917531:SHN917552 SRJ917531:SRJ917552 TBF917531:TBF917552 TLB917531:TLB917552 TUX917531:TUX917552 UET917531:UET917552 UOP917531:UOP917552 UYL917531:UYL917552 VIH917531:VIH917552 VSD917531:VSD917552 WBZ917531:WBZ917552 WLV917531:WLV917552 WVR917531:WVR917552 J983067:J983088 JF983067:JF983088 TB983067:TB983088 ACX983067:ACX983088 AMT983067:AMT983088 AWP983067:AWP983088 BGL983067:BGL983088 BQH983067:BQH983088 CAD983067:CAD983088 CJZ983067:CJZ983088 CTV983067:CTV983088 DDR983067:DDR983088 DNN983067:DNN983088 DXJ983067:DXJ983088 EHF983067:EHF983088 ERB983067:ERB983088 FAX983067:FAX983088 FKT983067:FKT983088 FUP983067:FUP983088 GEL983067:GEL983088 GOH983067:GOH983088 GYD983067:GYD983088 HHZ983067:HHZ983088 HRV983067:HRV983088 IBR983067:IBR983088 ILN983067:ILN983088 IVJ983067:IVJ983088 JFF983067:JFF983088 JPB983067:JPB983088 JYX983067:JYX983088 KIT983067:KIT983088 KSP983067:KSP983088 LCL983067:LCL983088 LMH983067:LMH983088 LWD983067:LWD983088 MFZ983067:MFZ983088 MPV983067:MPV983088 MZR983067:MZR983088 NJN983067:NJN983088 NTJ983067:NTJ983088 ODF983067:ODF983088 ONB983067:ONB983088 OWX983067:OWX983088 PGT983067:PGT983088 PQP983067:PQP983088 QAL983067:QAL983088 QKH983067:QKH983088 QUD983067:QUD983088 RDZ983067:RDZ983088 RNV983067:RNV983088 RXR983067:RXR983088 SHN983067:SHN983088 SRJ983067:SRJ983088 TBF983067:TBF983088 TLB983067:TLB983088 TUX983067:TUX983088 UET983067:UET983088 UOP983067:UOP983088 UYL983067:UYL983088 VIH983067:VIH983088 VSD983067:VSD983088 WBZ983067:WBZ983088 WLV983067:WLV983088 WVR983067:WVR983088 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H65573 JD65573 SZ65573 ACV65573 AMR65573 AWN65573 BGJ65573 BQF65573 CAB65573 CJX65573 CTT65573 DDP65573 DNL65573 DXH65573 EHD65573 EQZ65573 FAV65573 FKR65573 FUN65573 GEJ65573 GOF65573 GYB65573 HHX65573 HRT65573 IBP65573 ILL65573 IVH65573 JFD65573 JOZ65573 JYV65573 KIR65573 KSN65573 LCJ65573 LMF65573 LWB65573 MFX65573 MPT65573 MZP65573 NJL65573 NTH65573 ODD65573 OMZ65573 OWV65573 PGR65573 PQN65573 QAJ65573 QKF65573 QUB65573 RDX65573 RNT65573 RXP65573 SHL65573 SRH65573 TBD65573 TKZ65573 TUV65573 UER65573 UON65573 UYJ65573 VIF65573 VSB65573 WBX65573 WLT65573 WVP65573 H131109 JD131109 SZ131109 ACV131109 AMR131109 AWN131109 BGJ131109 BQF131109 CAB131109 CJX131109 CTT131109 DDP131109 DNL131109 DXH131109 EHD131109 EQZ131109 FAV131109 FKR131109 FUN131109 GEJ131109 GOF131109 GYB131109 HHX131109 HRT131109 IBP131109 ILL131109 IVH131109 JFD131109 JOZ131109 JYV131109 KIR131109 KSN131109 LCJ131109 LMF131109 LWB131109 MFX131109 MPT131109 MZP131109 NJL131109 NTH131109 ODD131109 OMZ131109 OWV131109 PGR131109 PQN131109 QAJ131109 QKF131109 QUB131109 RDX131109 RNT131109 RXP131109 SHL131109 SRH131109 TBD131109 TKZ131109 TUV131109 UER131109 UON131109 UYJ131109 VIF131109 VSB131109 WBX131109 WLT131109 WVP131109 H196645 JD196645 SZ196645 ACV196645 AMR196645 AWN196645 BGJ196645 BQF196645 CAB196645 CJX196645 CTT196645 DDP196645 DNL196645 DXH196645 EHD196645 EQZ196645 FAV196645 FKR196645 FUN196645 GEJ196645 GOF196645 GYB196645 HHX196645 HRT196645 IBP196645 ILL196645 IVH196645 JFD196645 JOZ196645 JYV196645 KIR196645 KSN196645 LCJ196645 LMF196645 LWB196645 MFX196645 MPT196645 MZP196645 NJL196645 NTH196645 ODD196645 OMZ196645 OWV196645 PGR196645 PQN196645 QAJ196645 QKF196645 QUB196645 RDX196645 RNT196645 RXP196645 SHL196645 SRH196645 TBD196645 TKZ196645 TUV196645 UER196645 UON196645 UYJ196645 VIF196645 VSB196645 WBX196645 WLT196645 WVP196645 H262181 JD262181 SZ262181 ACV262181 AMR262181 AWN262181 BGJ262181 BQF262181 CAB262181 CJX262181 CTT262181 DDP262181 DNL262181 DXH262181 EHD262181 EQZ262181 FAV262181 FKR262181 FUN262181 GEJ262181 GOF262181 GYB262181 HHX262181 HRT262181 IBP262181 ILL262181 IVH262181 JFD262181 JOZ262181 JYV262181 KIR262181 KSN262181 LCJ262181 LMF262181 LWB262181 MFX262181 MPT262181 MZP262181 NJL262181 NTH262181 ODD262181 OMZ262181 OWV262181 PGR262181 PQN262181 QAJ262181 QKF262181 QUB262181 RDX262181 RNT262181 RXP262181 SHL262181 SRH262181 TBD262181 TKZ262181 TUV262181 UER262181 UON262181 UYJ262181 VIF262181 VSB262181 WBX262181 WLT262181 WVP262181 H327717 JD327717 SZ327717 ACV327717 AMR327717 AWN327717 BGJ327717 BQF327717 CAB327717 CJX327717 CTT327717 DDP327717 DNL327717 DXH327717 EHD327717 EQZ327717 FAV327717 FKR327717 FUN327717 GEJ327717 GOF327717 GYB327717 HHX327717 HRT327717 IBP327717 ILL327717 IVH327717 JFD327717 JOZ327717 JYV327717 KIR327717 KSN327717 LCJ327717 LMF327717 LWB327717 MFX327717 MPT327717 MZP327717 NJL327717 NTH327717 ODD327717 OMZ327717 OWV327717 PGR327717 PQN327717 QAJ327717 QKF327717 QUB327717 RDX327717 RNT327717 RXP327717 SHL327717 SRH327717 TBD327717 TKZ327717 TUV327717 UER327717 UON327717 UYJ327717 VIF327717 VSB327717 WBX327717 WLT327717 WVP327717 H393253 JD393253 SZ393253 ACV393253 AMR393253 AWN393253 BGJ393253 BQF393253 CAB393253 CJX393253 CTT393253 DDP393253 DNL393253 DXH393253 EHD393253 EQZ393253 FAV393253 FKR393253 FUN393253 GEJ393253 GOF393253 GYB393253 HHX393253 HRT393253 IBP393253 ILL393253 IVH393253 JFD393253 JOZ393253 JYV393253 KIR393253 KSN393253 LCJ393253 LMF393253 LWB393253 MFX393253 MPT393253 MZP393253 NJL393253 NTH393253 ODD393253 OMZ393253 OWV393253 PGR393253 PQN393253 QAJ393253 QKF393253 QUB393253 RDX393253 RNT393253 RXP393253 SHL393253 SRH393253 TBD393253 TKZ393253 TUV393253 UER393253 UON393253 UYJ393253 VIF393253 VSB393253 WBX393253 WLT393253 WVP393253 H458789 JD458789 SZ458789 ACV458789 AMR458789 AWN458789 BGJ458789 BQF458789 CAB458789 CJX458789 CTT458789 DDP458789 DNL458789 DXH458789 EHD458789 EQZ458789 FAV458789 FKR458789 FUN458789 GEJ458789 GOF458789 GYB458789 HHX458789 HRT458789 IBP458789 ILL458789 IVH458789 JFD458789 JOZ458789 JYV458789 KIR458789 KSN458789 LCJ458789 LMF458789 LWB458789 MFX458789 MPT458789 MZP458789 NJL458789 NTH458789 ODD458789 OMZ458789 OWV458789 PGR458789 PQN458789 QAJ458789 QKF458789 QUB458789 RDX458789 RNT458789 RXP458789 SHL458789 SRH458789 TBD458789 TKZ458789 TUV458789 UER458789 UON458789 UYJ458789 VIF458789 VSB458789 WBX458789 WLT458789 WVP458789 H524325 JD524325 SZ524325 ACV524325 AMR524325 AWN524325 BGJ524325 BQF524325 CAB524325 CJX524325 CTT524325 DDP524325 DNL524325 DXH524325 EHD524325 EQZ524325 FAV524325 FKR524325 FUN524325 GEJ524325 GOF524325 GYB524325 HHX524325 HRT524325 IBP524325 ILL524325 IVH524325 JFD524325 JOZ524325 JYV524325 KIR524325 KSN524325 LCJ524325 LMF524325 LWB524325 MFX524325 MPT524325 MZP524325 NJL524325 NTH524325 ODD524325 OMZ524325 OWV524325 PGR524325 PQN524325 QAJ524325 QKF524325 QUB524325 RDX524325 RNT524325 RXP524325 SHL524325 SRH524325 TBD524325 TKZ524325 TUV524325 UER524325 UON524325 UYJ524325 VIF524325 VSB524325 WBX524325 WLT524325 WVP524325 H589861 JD589861 SZ589861 ACV589861 AMR589861 AWN589861 BGJ589861 BQF589861 CAB589861 CJX589861 CTT589861 DDP589861 DNL589861 DXH589861 EHD589861 EQZ589861 FAV589861 FKR589861 FUN589861 GEJ589861 GOF589861 GYB589861 HHX589861 HRT589861 IBP589861 ILL589861 IVH589861 JFD589861 JOZ589861 JYV589861 KIR589861 KSN589861 LCJ589861 LMF589861 LWB589861 MFX589861 MPT589861 MZP589861 NJL589861 NTH589861 ODD589861 OMZ589861 OWV589861 PGR589861 PQN589861 QAJ589861 QKF589861 QUB589861 RDX589861 RNT589861 RXP589861 SHL589861 SRH589861 TBD589861 TKZ589861 TUV589861 UER589861 UON589861 UYJ589861 VIF589861 VSB589861 WBX589861 WLT589861 WVP589861 H655397 JD655397 SZ655397 ACV655397 AMR655397 AWN655397 BGJ655397 BQF655397 CAB655397 CJX655397 CTT655397 DDP655397 DNL655397 DXH655397 EHD655397 EQZ655397 FAV655397 FKR655397 FUN655397 GEJ655397 GOF655397 GYB655397 HHX655397 HRT655397 IBP655397 ILL655397 IVH655397 JFD655397 JOZ655397 JYV655397 KIR655397 KSN655397 LCJ655397 LMF655397 LWB655397 MFX655397 MPT655397 MZP655397 NJL655397 NTH655397 ODD655397 OMZ655397 OWV655397 PGR655397 PQN655397 QAJ655397 QKF655397 QUB655397 RDX655397 RNT655397 RXP655397 SHL655397 SRH655397 TBD655397 TKZ655397 TUV655397 UER655397 UON655397 UYJ655397 VIF655397 VSB655397 WBX655397 WLT655397 WVP655397 H720933 JD720933 SZ720933 ACV720933 AMR720933 AWN720933 BGJ720933 BQF720933 CAB720933 CJX720933 CTT720933 DDP720933 DNL720933 DXH720933 EHD720933 EQZ720933 FAV720933 FKR720933 FUN720933 GEJ720933 GOF720933 GYB720933 HHX720933 HRT720933 IBP720933 ILL720933 IVH720933 JFD720933 JOZ720933 JYV720933 KIR720933 KSN720933 LCJ720933 LMF720933 LWB720933 MFX720933 MPT720933 MZP720933 NJL720933 NTH720933 ODD720933 OMZ720933 OWV720933 PGR720933 PQN720933 QAJ720933 QKF720933 QUB720933 RDX720933 RNT720933 RXP720933 SHL720933 SRH720933 TBD720933 TKZ720933 TUV720933 UER720933 UON720933 UYJ720933 VIF720933 VSB720933 WBX720933 WLT720933 WVP720933 H786469 JD786469 SZ786469 ACV786469 AMR786469 AWN786469 BGJ786469 BQF786469 CAB786469 CJX786469 CTT786469 DDP786469 DNL786469 DXH786469 EHD786469 EQZ786469 FAV786469 FKR786469 FUN786469 GEJ786469 GOF786469 GYB786469 HHX786469 HRT786469 IBP786469 ILL786469 IVH786469 JFD786469 JOZ786469 JYV786469 KIR786469 KSN786469 LCJ786469 LMF786469 LWB786469 MFX786469 MPT786469 MZP786469 NJL786469 NTH786469 ODD786469 OMZ786469 OWV786469 PGR786469 PQN786469 QAJ786469 QKF786469 QUB786469 RDX786469 RNT786469 RXP786469 SHL786469 SRH786469 TBD786469 TKZ786469 TUV786469 UER786469 UON786469 UYJ786469 VIF786469 VSB786469 WBX786469 WLT786469 WVP786469 H852005 JD852005 SZ852005 ACV852005 AMR852005 AWN852005 BGJ852005 BQF852005 CAB852005 CJX852005 CTT852005 DDP852005 DNL852005 DXH852005 EHD852005 EQZ852005 FAV852005 FKR852005 FUN852005 GEJ852005 GOF852005 GYB852005 HHX852005 HRT852005 IBP852005 ILL852005 IVH852005 JFD852005 JOZ852005 JYV852005 KIR852005 KSN852005 LCJ852005 LMF852005 LWB852005 MFX852005 MPT852005 MZP852005 NJL852005 NTH852005 ODD852005 OMZ852005 OWV852005 PGR852005 PQN852005 QAJ852005 QKF852005 QUB852005 RDX852005 RNT852005 RXP852005 SHL852005 SRH852005 TBD852005 TKZ852005 TUV852005 UER852005 UON852005 UYJ852005 VIF852005 VSB852005 WBX852005 WLT852005 WVP852005 H917541 JD917541 SZ917541 ACV917541 AMR917541 AWN917541 BGJ917541 BQF917541 CAB917541 CJX917541 CTT917541 DDP917541 DNL917541 DXH917541 EHD917541 EQZ917541 FAV917541 FKR917541 FUN917541 GEJ917541 GOF917541 GYB917541 HHX917541 HRT917541 IBP917541 ILL917541 IVH917541 JFD917541 JOZ917541 JYV917541 KIR917541 KSN917541 LCJ917541 LMF917541 LWB917541 MFX917541 MPT917541 MZP917541 NJL917541 NTH917541 ODD917541 OMZ917541 OWV917541 PGR917541 PQN917541 QAJ917541 QKF917541 QUB917541 RDX917541 RNT917541 RXP917541 SHL917541 SRH917541 TBD917541 TKZ917541 TUV917541 UER917541 UON917541 UYJ917541 VIF917541 VSB917541 WBX917541 WLT917541 WVP917541 H983077 JD983077 SZ983077 ACV983077 AMR983077 AWN983077 BGJ983077 BQF983077 CAB983077 CJX983077 CTT983077 DDP983077 DNL983077 DXH983077 EHD983077 EQZ983077 FAV983077 FKR983077 FUN983077 GEJ983077 GOF983077 GYB983077 HHX983077 HRT983077 IBP983077 ILL983077 IVH983077 JFD983077 JOZ983077 JYV983077 KIR983077 KSN983077 LCJ983077 LMF983077 LWB983077 MFX983077 MPT983077 MZP983077 NJL983077 NTH983077 ODD983077 OMZ983077 OWV983077 PGR983077 PQN983077 QAJ983077 QKF983077 QUB983077 RDX983077 RNT983077 RXP983077 SHL983077 SRH983077 TBD983077 TKZ983077 TUV983077 UER983077 UON983077 UYJ983077 VIF983077 VSB983077 WBX983077 WLT983077 WVP983077 J6:J25 JF6:JF25 TB6:TB25 ACX6:ACX25 AMT6:AMT25 AWP6:AWP25 BGL6:BGL25 BQH6:BQH25 CAD6:CAD25 CJZ6:CJZ25 CTV6:CTV25 DDR6:DDR25 DNN6:DNN25 DXJ6:DXJ25 EHF6:EHF25 ERB6:ERB25 FAX6:FAX25 FKT6:FKT25 FUP6:FUP25 GEL6:GEL25 GOH6:GOH25 GYD6:GYD25 HHZ6:HHZ25 HRV6:HRV25 IBR6:IBR25 ILN6:ILN25 IVJ6:IVJ25 JFF6:JFF25 JPB6:JPB25 JYX6:JYX25 KIT6:KIT25 KSP6:KSP25 LCL6:LCL25 LMH6:LMH25 LWD6:LWD25 MFZ6:MFZ25 MPV6:MPV25 MZR6:MZR25 NJN6:NJN25 NTJ6:NTJ25 ODF6:ODF25 ONB6:ONB25 OWX6:OWX25 PGT6:PGT25 PQP6:PQP25 QAL6:QAL25 QKH6:QKH25 QUD6:QUD25 RDZ6:RDZ25 RNV6:RNV25 RXR6:RXR25 SHN6:SHN25 SRJ6:SRJ25 TBF6:TBF25 TLB6:TLB25 TUX6:TUX25 UET6:UET25 UOP6:UOP25 UYL6:UYL25 VIH6:VIH25 VSD6:VSD25 WBZ6:WBZ25 WLV6:WLV25 WVR6:WVR25 J65542:J65561 JF65542:JF65561 TB65542:TB65561 ACX65542:ACX65561 AMT65542:AMT65561 AWP65542:AWP65561 BGL65542:BGL65561 BQH65542:BQH65561 CAD65542:CAD65561 CJZ65542:CJZ65561 CTV65542:CTV65561 DDR65542:DDR65561 DNN65542:DNN65561 DXJ65542:DXJ65561 EHF65542:EHF65561 ERB65542:ERB65561 FAX65542:FAX65561 FKT65542:FKT65561 FUP65542:FUP65561 GEL65542:GEL65561 GOH65542:GOH65561 GYD65542:GYD65561 HHZ65542:HHZ65561 HRV65542:HRV65561 IBR65542:IBR65561 ILN65542:ILN65561 IVJ65542:IVJ65561 JFF65542:JFF65561 JPB65542:JPB65561 JYX65542:JYX65561 KIT65542:KIT65561 KSP65542:KSP65561 LCL65542:LCL65561 LMH65542:LMH65561 LWD65542:LWD65561 MFZ65542:MFZ65561 MPV65542:MPV65561 MZR65542:MZR65561 NJN65542:NJN65561 NTJ65542:NTJ65561 ODF65542:ODF65561 ONB65542:ONB65561 OWX65542:OWX65561 PGT65542:PGT65561 PQP65542:PQP65561 QAL65542:QAL65561 QKH65542:QKH65561 QUD65542:QUD65561 RDZ65542:RDZ65561 RNV65542:RNV65561 RXR65542:RXR65561 SHN65542:SHN65561 SRJ65542:SRJ65561 TBF65542:TBF65561 TLB65542:TLB65561 TUX65542:TUX65561 UET65542:UET65561 UOP65542:UOP65561 UYL65542:UYL65561 VIH65542:VIH65561 VSD65542:VSD65561 WBZ65542:WBZ65561 WLV65542:WLV65561 WVR65542:WVR65561 J131078:J131097 JF131078:JF131097 TB131078:TB131097 ACX131078:ACX131097 AMT131078:AMT131097 AWP131078:AWP131097 BGL131078:BGL131097 BQH131078:BQH131097 CAD131078:CAD131097 CJZ131078:CJZ131097 CTV131078:CTV131097 DDR131078:DDR131097 DNN131078:DNN131097 DXJ131078:DXJ131097 EHF131078:EHF131097 ERB131078:ERB131097 FAX131078:FAX131097 FKT131078:FKT131097 FUP131078:FUP131097 GEL131078:GEL131097 GOH131078:GOH131097 GYD131078:GYD131097 HHZ131078:HHZ131097 HRV131078:HRV131097 IBR131078:IBR131097 ILN131078:ILN131097 IVJ131078:IVJ131097 JFF131078:JFF131097 JPB131078:JPB131097 JYX131078:JYX131097 KIT131078:KIT131097 KSP131078:KSP131097 LCL131078:LCL131097 LMH131078:LMH131097 LWD131078:LWD131097 MFZ131078:MFZ131097 MPV131078:MPV131097 MZR131078:MZR131097 NJN131078:NJN131097 NTJ131078:NTJ131097 ODF131078:ODF131097 ONB131078:ONB131097 OWX131078:OWX131097 PGT131078:PGT131097 PQP131078:PQP131097 QAL131078:QAL131097 QKH131078:QKH131097 QUD131078:QUD131097 RDZ131078:RDZ131097 RNV131078:RNV131097 RXR131078:RXR131097 SHN131078:SHN131097 SRJ131078:SRJ131097 TBF131078:TBF131097 TLB131078:TLB131097 TUX131078:TUX131097 UET131078:UET131097 UOP131078:UOP131097 UYL131078:UYL131097 VIH131078:VIH131097 VSD131078:VSD131097 WBZ131078:WBZ131097 WLV131078:WLV131097 WVR131078:WVR131097 J196614:J196633 JF196614:JF196633 TB196614:TB196633 ACX196614:ACX196633 AMT196614:AMT196633 AWP196614:AWP196633 BGL196614:BGL196633 BQH196614:BQH196633 CAD196614:CAD196633 CJZ196614:CJZ196633 CTV196614:CTV196633 DDR196614:DDR196633 DNN196614:DNN196633 DXJ196614:DXJ196633 EHF196614:EHF196633 ERB196614:ERB196633 FAX196614:FAX196633 FKT196614:FKT196633 FUP196614:FUP196633 GEL196614:GEL196633 GOH196614:GOH196633 GYD196614:GYD196633 HHZ196614:HHZ196633 HRV196614:HRV196633 IBR196614:IBR196633 ILN196614:ILN196633 IVJ196614:IVJ196633 JFF196614:JFF196633 JPB196614:JPB196633 JYX196614:JYX196633 KIT196614:KIT196633 KSP196614:KSP196633 LCL196614:LCL196633 LMH196614:LMH196633 LWD196614:LWD196633 MFZ196614:MFZ196633 MPV196614:MPV196633 MZR196614:MZR196633 NJN196614:NJN196633 NTJ196614:NTJ196633 ODF196614:ODF196633 ONB196614:ONB196633 OWX196614:OWX196633 PGT196614:PGT196633 PQP196614:PQP196633 QAL196614:QAL196633 QKH196614:QKH196633 QUD196614:QUD196633 RDZ196614:RDZ196633 RNV196614:RNV196633 RXR196614:RXR196633 SHN196614:SHN196633 SRJ196614:SRJ196633 TBF196614:TBF196633 TLB196614:TLB196633 TUX196614:TUX196633 UET196614:UET196633 UOP196614:UOP196633 UYL196614:UYL196633 VIH196614:VIH196633 VSD196614:VSD196633 WBZ196614:WBZ196633 WLV196614:WLV196633 WVR196614:WVR196633 J262150:J262169 JF262150:JF262169 TB262150:TB262169 ACX262150:ACX262169 AMT262150:AMT262169 AWP262150:AWP262169 BGL262150:BGL262169 BQH262150:BQH262169 CAD262150:CAD262169 CJZ262150:CJZ262169 CTV262150:CTV262169 DDR262150:DDR262169 DNN262150:DNN262169 DXJ262150:DXJ262169 EHF262150:EHF262169 ERB262150:ERB262169 FAX262150:FAX262169 FKT262150:FKT262169 FUP262150:FUP262169 GEL262150:GEL262169 GOH262150:GOH262169 GYD262150:GYD262169 HHZ262150:HHZ262169 HRV262150:HRV262169 IBR262150:IBR262169 ILN262150:ILN262169 IVJ262150:IVJ262169 JFF262150:JFF262169 JPB262150:JPB262169 JYX262150:JYX262169 KIT262150:KIT262169 KSP262150:KSP262169 LCL262150:LCL262169 LMH262150:LMH262169 LWD262150:LWD262169 MFZ262150:MFZ262169 MPV262150:MPV262169 MZR262150:MZR262169 NJN262150:NJN262169 NTJ262150:NTJ262169 ODF262150:ODF262169 ONB262150:ONB262169 OWX262150:OWX262169 PGT262150:PGT262169 PQP262150:PQP262169 QAL262150:QAL262169 QKH262150:QKH262169 QUD262150:QUD262169 RDZ262150:RDZ262169 RNV262150:RNV262169 RXR262150:RXR262169 SHN262150:SHN262169 SRJ262150:SRJ262169 TBF262150:TBF262169 TLB262150:TLB262169 TUX262150:TUX262169 UET262150:UET262169 UOP262150:UOP262169 UYL262150:UYL262169 VIH262150:VIH262169 VSD262150:VSD262169 WBZ262150:WBZ262169 WLV262150:WLV262169 WVR262150:WVR262169 J327686:J327705 JF327686:JF327705 TB327686:TB327705 ACX327686:ACX327705 AMT327686:AMT327705 AWP327686:AWP327705 BGL327686:BGL327705 BQH327686:BQH327705 CAD327686:CAD327705 CJZ327686:CJZ327705 CTV327686:CTV327705 DDR327686:DDR327705 DNN327686:DNN327705 DXJ327686:DXJ327705 EHF327686:EHF327705 ERB327686:ERB327705 FAX327686:FAX327705 FKT327686:FKT327705 FUP327686:FUP327705 GEL327686:GEL327705 GOH327686:GOH327705 GYD327686:GYD327705 HHZ327686:HHZ327705 HRV327686:HRV327705 IBR327686:IBR327705 ILN327686:ILN327705 IVJ327686:IVJ327705 JFF327686:JFF327705 JPB327686:JPB327705 JYX327686:JYX327705 KIT327686:KIT327705 KSP327686:KSP327705 LCL327686:LCL327705 LMH327686:LMH327705 LWD327686:LWD327705 MFZ327686:MFZ327705 MPV327686:MPV327705 MZR327686:MZR327705 NJN327686:NJN327705 NTJ327686:NTJ327705 ODF327686:ODF327705 ONB327686:ONB327705 OWX327686:OWX327705 PGT327686:PGT327705 PQP327686:PQP327705 QAL327686:QAL327705 QKH327686:QKH327705 QUD327686:QUD327705 RDZ327686:RDZ327705 RNV327686:RNV327705 RXR327686:RXR327705 SHN327686:SHN327705 SRJ327686:SRJ327705 TBF327686:TBF327705 TLB327686:TLB327705 TUX327686:TUX327705 UET327686:UET327705 UOP327686:UOP327705 UYL327686:UYL327705 VIH327686:VIH327705 VSD327686:VSD327705 WBZ327686:WBZ327705 WLV327686:WLV327705 WVR327686:WVR327705 J393222:J393241 JF393222:JF393241 TB393222:TB393241 ACX393222:ACX393241 AMT393222:AMT393241 AWP393222:AWP393241 BGL393222:BGL393241 BQH393222:BQH393241 CAD393222:CAD393241 CJZ393222:CJZ393241 CTV393222:CTV393241 DDR393222:DDR393241 DNN393222:DNN393241 DXJ393222:DXJ393241 EHF393222:EHF393241 ERB393222:ERB393241 FAX393222:FAX393241 FKT393222:FKT393241 FUP393222:FUP393241 GEL393222:GEL393241 GOH393222:GOH393241 GYD393222:GYD393241 HHZ393222:HHZ393241 HRV393222:HRV393241 IBR393222:IBR393241 ILN393222:ILN393241 IVJ393222:IVJ393241 JFF393222:JFF393241 JPB393222:JPB393241 JYX393222:JYX393241 KIT393222:KIT393241 KSP393222:KSP393241 LCL393222:LCL393241 LMH393222:LMH393241 LWD393222:LWD393241 MFZ393222:MFZ393241 MPV393222:MPV393241 MZR393222:MZR393241 NJN393222:NJN393241 NTJ393222:NTJ393241 ODF393222:ODF393241 ONB393222:ONB393241 OWX393222:OWX393241 PGT393222:PGT393241 PQP393222:PQP393241 QAL393222:QAL393241 QKH393222:QKH393241 QUD393222:QUD393241 RDZ393222:RDZ393241 RNV393222:RNV393241 RXR393222:RXR393241 SHN393222:SHN393241 SRJ393222:SRJ393241 TBF393222:TBF393241 TLB393222:TLB393241 TUX393222:TUX393241 UET393222:UET393241 UOP393222:UOP393241 UYL393222:UYL393241 VIH393222:VIH393241 VSD393222:VSD393241 WBZ393222:WBZ393241 WLV393222:WLV393241 WVR393222:WVR393241 J458758:J458777 JF458758:JF458777 TB458758:TB458777 ACX458758:ACX458777 AMT458758:AMT458777 AWP458758:AWP458777 BGL458758:BGL458777 BQH458758:BQH458777 CAD458758:CAD458777 CJZ458758:CJZ458777 CTV458758:CTV458777 DDR458758:DDR458777 DNN458758:DNN458777 DXJ458758:DXJ458777 EHF458758:EHF458777 ERB458758:ERB458777 FAX458758:FAX458777 FKT458758:FKT458777 FUP458758:FUP458777 GEL458758:GEL458777 GOH458758:GOH458777 GYD458758:GYD458777 HHZ458758:HHZ458777 HRV458758:HRV458777 IBR458758:IBR458777 ILN458758:ILN458777 IVJ458758:IVJ458777 JFF458758:JFF458777 JPB458758:JPB458777 JYX458758:JYX458777 KIT458758:KIT458777 KSP458758:KSP458777 LCL458758:LCL458777 LMH458758:LMH458777 LWD458758:LWD458777 MFZ458758:MFZ458777 MPV458758:MPV458777 MZR458758:MZR458777 NJN458758:NJN458777 NTJ458758:NTJ458777 ODF458758:ODF458777 ONB458758:ONB458777 OWX458758:OWX458777 PGT458758:PGT458777 PQP458758:PQP458777 QAL458758:QAL458777 QKH458758:QKH458777 QUD458758:QUD458777 RDZ458758:RDZ458777 RNV458758:RNV458777 RXR458758:RXR458777 SHN458758:SHN458777 SRJ458758:SRJ458777 TBF458758:TBF458777 TLB458758:TLB458777 TUX458758:TUX458777 UET458758:UET458777 UOP458758:UOP458777 UYL458758:UYL458777 VIH458758:VIH458777 VSD458758:VSD458777 WBZ458758:WBZ458777 WLV458758:WLV458777 WVR458758:WVR458777 J524294:J524313 JF524294:JF524313 TB524294:TB524313 ACX524294:ACX524313 AMT524294:AMT524313 AWP524294:AWP524313 BGL524294:BGL524313 BQH524294:BQH524313 CAD524294:CAD524313 CJZ524294:CJZ524313 CTV524294:CTV524313 DDR524294:DDR524313 DNN524294:DNN524313 DXJ524294:DXJ524313 EHF524294:EHF524313 ERB524294:ERB524313 FAX524294:FAX524313 FKT524294:FKT524313 FUP524294:FUP524313 GEL524294:GEL524313 GOH524294:GOH524313 GYD524294:GYD524313 HHZ524294:HHZ524313 HRV524294:HRV524313 IBR524294:IBR524313 ILN524294:ILN524313 IVJ524294:IVJ524313 JFF524294:JFF524313 JPB524294:JPB524313 JYX524294:JYX524313 KIT524294:KIT524313 KSP524294:KSP524313 LCL524294:LCL524313 LMH524294:LMH524313 LWD524294:LWD524313 MFZ524294:MFZ524313 MPV524294:MPV524313 MZR524294:MZR524313 NJN524294:NJN524313 NTJ524294:NTJ524313 ODF524294:ODF524313 ONB524294:ONB524313 OWX524294:OWX524313 PGT524294:PGT524313 PQP524294:PQP524313 QAL524294:QAL524313 QKH524294:QKH524313 QUD524294:QUD524313 RDZ524294:RDZ524313 RNV524294:RNV524313 RXR524294:RXR524313 SHN524294:SHN524313 SRJ524294:SRJ524313 TBF524294:TBF524313 TLB524294:TLB524313 TUX524294:TUX524313 UET524294:UET524313 UOP524294:UOP524313 UYL524294:UYL524313 VIH524294:VIH524313 VSD524294:VSD524313 WBZ524294:WBZ524313 WLV524294:WLV524313 WVR524294:WVR524313 J589830:J589849 JF589830:JF589849 TB589830:TB589849 ACX589830:ACX589849 AMT589830:AMT589849 AWP589830:AWP589849 BGL589830:BGL589849 BQH589830:BQH589849 CAD589830:CAD589849 CJZ589830:CJZ589849 CTV589830:CTV589849 DDR589830:DDR589849 DNN589830:DNN589849 DXJ589830:DXJ589849 EHF589830:EHF589849 ERB589830:ERB589849 FAX589830:FAX589849 FKT589830:FKT589849 FUP589830:FUP589849 GEL589830:GEL589849 GOH589830:GOH589849 GYD589830:GYD589849 HHZ589830:HHZ589849 HRV589830:HRV589849 IBR589830:IBR589849 ILN589830:ILN589849 IVJ589830:IVJ589849 JFF589830:JFF589849 JPB589830:JPB589849 JYX589830:JYX589849 KIT589830:KIT589849 KSP589830:KSP589849 LCL589830:LCL589849 LMH589830:LMH589849 LWD589830:LWD589849 MFZ589830:MFZ589849 MPV589830:MPV589849 MZR589830:MZR589849 NJN589830:NJN589849 NTJ589830:NTJ589849 ODF589830:ODF589849 ONB589830:ONB589849 OWX589830:OWX589849 PGT589830:PGT589849 PQP589830:PQP589849 QAL589830:QAL589849 QKH589830:QKH589849 QUD589830:QUD589849 RDZ589830:RDZ589849 RNV589830:RNV589849 RXR589830:RXR589849 SHN589830:SHN589849 SRJ589830:SRJ589849 TBF589830:TBF589849 TLB589830:TLB589849 TUX589830:TUX589849 UET589830:UET589849 UOP589830:UOP589849 UYL589830:UYL589849 VIH589830:VIH589849 VSD589830:VSD589849 WBZ589830:WBZ589849 WLV589830:WLV589849 WVR589830:WVR589849 J655366:J655385 JF655366:JF655385 TB655366:TB655385 ACX655366:ACX655385 AMT655366:AMT655385 AWP655366:AWP655385 BGL655366:BGL655385 BQH655366:BQH655385 CAD655366:CAD655385 CJZ655366:CJZ655385 CTV655366:CTV655385 DDR655366:DDR655385 DNN655366:DNN655385 DXJ655366:DXJ655385 EHF655366:EHF655385 ERB655366:ERB655385 FAX655366:FAX655385 FKT655366:FKT655385 FUP655366:FUP655385 GEL655366:GEL655385 GOH655366:GOH655385 GYD655366:GYD655385 HHZ655366:HHZ655385 HRV655366:HRV655385 IBR655366:IBR655385 ILN655366:ILN655385 IVJ655366:IVJ655385 JFF655366:JFF655385 JPB655366:JPB655385 JYX655366:JYX655385 KIT655366:KIT655385 KSP655366:KSP655385 LCL655366:LCL655385 LMH655366:LMH655385 LWD655366:LWD655385 MFZ655366:MFZ655385 MPV655366:MPV655385 MZR655366:MZR655385 NJN655366:NJN655385 NTJ655366:NTJ655385 ODF655366:ODF655385 ONB655366:ONB655385 OWX655366:OWX655385 PGT655366:PGT655385 PQP655366:PQP655385 QAL655366:QAL655385 QKH655366:QKH655385 QUD655366:QUD655385 RDZ655366:RDZ655385 RNV655366:RNV655385 RXR655366:RXR655385 SHN655366:SHN655385 SRJ655366:SRJ655385 TBF655366:TBF655385 TLB655366:TLB655385 TUX655366:TUX655385 UET655366:UET655385 UOP655366:UOP655385 UYL655366:UYL655385 VIH655366:VIH655385 VSD655366:VSD655385 WBZ655366:WBZ655385 WLV655366:WLV655385 WVR655366:WVR655385 J720902:J720921 JF720902:JF720921 TB720902:TB720921 ACX720902:ACX720921 AMT720902:AMT720921 AWP720902:AWP720921 BGL720902:BGL720921 BQH720902:BQH720921 CAD720902:CAD720921 CJZ720902:CJZ720921 CTV720902:CTV720921 DDR720902:DDR720921 DNN720902:DNN720921 DXJ720902:DXJ720921 EHF720902:EHF720921 ERB720902:ERB720921 FAX720902:FAX720921 FKT720902:FKT720921 FUP720902:FUP720921 GEL720902:GEL720921 GOH720902:GOH720921 GYD720902:GYD720921 HHZ720902:HHZ720921 HRV720902:HRV720921 IBR720902:IBR720921 ILN720902:ILN720921 IVJ720902:IVJ720921 JFF720902:JFF720921 JPB720902:JPB720921 JYX720902:JYX720921 KIT720902:KIT720921 KSP720902:KSP720921 LCL720902:LCL720921 LMH720902:LMH720921 LWD720902:LWD720921 MFZ720902:MFZ720921 MPV720902:MPV720921 MZR720902:MZR720921 NJN720902:NJN720921 NTJ720902:NTJ720921 ODF720902:ODF720921 ONB720902:ONB720921 OWX720902:OWX720921 PGT720902:PGT720921 PQP720902:PQP720921 QAL720902:QAL720921 QKH720902:QKH720921 QUD720902:QUD720921 RDZ720902:RDZ720921 RNV720902:RNV720921 RXR720902:RXR720921 SHN720902:SHN720921 SRJ720902:SRJ720921 TBF720902:TBF720921 TLB720902:TLB720921 TUX720902:TUX720921 UET720902:UET720921 UOP720902:UOP720921 UYL720902:UYL720921 VIH720902:VIH720921 VSD720902:VSD720921 WBZ720902:WBZ720921 WLV720902:WLV720921 WVR720902:WVR720921 J786438:J786457 JF786438:JF786457 TB786438:TB786457 ACX786438:ACX786457 AMT786438:AMT786457 AWP786438:AWP786457 BGL786438:BGL786457 BQH786438:BQH786457 CAD786438:CAD786457 CJZ786438:CJZ786457 CTV786438:CTV786457 DDR786438:DDR786457 DNN786438:DNN786457 DXJ786438:DXJ786457 EHF786438:EHF786457 ERB786438:ERB786457 FAX786438:FAX786457 FKT786438:FKT786457 FUP786438:FUP786457 GEL786438:GEL786457 GOH786438:GOH786457 GYD786438:GYD786457 HHZ786438:HHZ786457 HRV786438:HRV786457 IBR786438:IBR786457 ILN786438:ILN786457 IVJ786438:IVJ786457 JFF786438:JFF786457 JPB786438:JPB786457 JYX786438:JYX786457 KIT786438:KIT786457 KSP786438:KSP786457 LCL786438:LCL786457 LMH786438:LMH786457 LWD786438:LWD786457 MFZ786438:MFZ786457 MPV786438:MPV786457 MZR786438:MZR786457 NJN786438:NJN786457 NTJ786438:NTJ786457 ODF786438:ODF786457 ONB786438:ONB786457 OWX786438:OWX786457 PGT786438:PGT786457 PQP786438:PQP786457 QAL786438:QAL786457 QKH786438:QKH786457 QUD786438:QUD786457 RDZ786438:RDZ786457 RNV786438:RNV786457 RXR786438:RXR786457 SHN786438:SHN786457 SRJ786438:SRJ786457 TBF786438:TBF786457 TLB786438:TLB786457 TUX786438:TUX786457 UET786438:UET786457 UOP786438:UOP786457 UYL786438:UYL786457 VIH786438:VIH786457 VSD786438:VSD786457 WBZ786438:WBZ786457 WLV786438:WLV786457 WVR786438:WVR786457 J851974:J851993 JF851974:JF851993 TB851974:TB851993 ACX851974:ACX851993 AMT851974:AMT851993 AWP851974:AWP851993 BGL851974:BGL851993 BQH851974:BQH851993 CAD851974:CAD851993 CJZ851974:CJZ851993 CTV851974:CTV851993 DDR851974:DDR851993 DNN851974:DNN851993 DXJ851974:DXJ851993 EHF851974:EHF851993 ERB851974:ERB851993 FAX851974:FAX851993 FKT851974:FKT851993 FUP851974:FUP851993 GEL851974:GEL851993 GOH851974:GOH851993 GYD851974:GYD851993 HHZ851974:HHZ851993 HRV851974:HRV851993 IBR851974:IBR851993 ILN851974:ILN851993 IVJ851974:IVJ851993 JFF851974:JFF851993 JPB851974:JPB851993 JYX851974:JYX851993 KIT851974:KIT851993 KSP851974:KSP851993 LCL851974:LCL851993 LMH851974:LMH851993 LWD851974:LWD851993 MFZ851974:MFZ851993 MPV851974:MPV851993 MZR851974:MZR851993 NJN851974:NJN851993 NTJ851974:NTJ851993 ODF851974:ODF851993 ONB851974:ONB851993 OWX851974:OWX851993 PGT851974:PGT851993 PQP851974:PQP851993 QAL851974:QAL851993 QKH851974:QKH851993 QUD851974:QUD851993 RDZ851974:RDZ851993 RNV851974:RNV851993 RXR851974:RXR851993 SHN851974:SHN851993 SRJ851974:SRJ851993 TBF851974:TBF851993 TLB851974:TLB851993 TUX851974:TUX851993 UET851974:UET851993 UOP851974:UOP851993 UYL851974:UYL851993 VIH851974:VIH851993 VSD851974:VSD851993 WBZ851974:WBZ851993 WLV851974:WLV851993 WVR851974:WVR851993 J917510:J917529 JF917510:JF917529 TB917510:TB917529 ACX917510:ACX917529 AMT917510:AMT917529 AWP917510:AWP917529 BGL917510:BGL917529 BQH917510:BQH917529 CAD917510:CAD917529 CJZ917510:CJZ917529 CTV917510:CTV917529 DDR917510:DDR917529 DNN917510:DNN917529 DXJ917510:DXJ917529 EHF917510:EHF917529 ERB917510:ERB917529 FAX917510:FAX917529 FKT917510:FKT917529 FUP917510:FUP917529 GEL917510:GEL917529 GOH917510:GOH917529 GYD917510:GYD917529 HHZ917510:HHZ917529 HRV917510:HRV917529 IBR917510:IBR917529 ILN917510:ILN917529 IVJ917510:IVJ917529 JFF917510:JFF917529 JPB917510:JPB917529 JYX917510:JYX917529 KIT917510:KIT917529 KSP917510:KSP917529 LCL917510:LCL917529 LMH917510:LMH917529 LWD917510:LWD917529 MFZ917510:MFZ917529 MPV917510:MPV917529 MZR917510:MZR917529 NJN917510:NJN917529 NTJ917510:NTJ917529 ODF917510:ODF917529 ONB917510:ONB917529 OWX917510:OWX917529 PGT917510:PGT917529 PQP917510:PQP917529 QAL917510:QAL917529 QKH917510:QKH917529 QUD917510:QUD917529 RDZ917510:RDZ917529 RNV917510:RNV917529 RXR917510:RXR917529 SHN917510:SHN917529 SRJ917510:SRJ917529 TBF917510:TBF917529 TLB917510:TLB917529 TUX917510:TUX917529 UET917510:UET917529 UOP917510:UOP917529 UYL917510:UYL917529 VIH917510:VIH917529 VSD917510:VSD917529 WBZ917510:WBZ917529 WLV917510:WLV917529 WVR917510:WVR917529 J983046:J983065 JF983046:JF983065 TB983046:TB983065 ACX983046:ACX983065 AMT983046:AMT983065 AWP983046:AWP983065 BGL983046:BGL983065 BQH983046:BQH983065 CAD983046:CAD983065 CJZ983046:CJZ983065 CTV983046:CTV983065 DDR983046:DDR983065 DNN983046:DNN983065 DXJ983046:DXJ983065 EHF983046:EHF983065 ERB983046:ERB983065 FAX983046:FAX983065 FKT983046:FKT983065 FUP983046:FUP983065 GEL983046:GEL983065 GOH983046:GOH983065 GYD983046:GYD983065 HHZ983046:HHZ983065 HRV983046:HRV983065 IBR983046:IBR983065 ILN983046:ILN983065 IVJ983046:IVJ983065 JFF983046:JFF983065 JPB983046:JPB983065 JYX983046:JYX983065 KIT983046:KIT983065 KSP983046:KSP983065 LCL983046:LCL983065 LMH983046:LMH983065 LWD983046:LWD983065 MFZ983046:MFZ983065 MPV983046:MPV983065 MZR983046:MZR983065 NJN983046:NJN983065 NTJ983046:NTJ983065 ODF983046:ODF983065 ONB983046:ONB983065 OWX983046:OWX983065 PGT983046:PGT983065 PQP983046:PQP983065 QAL983046:QAL983065 QKH983046:QKH983065 QUD983046:QUD983065 RDZ983046:RDZ983065 RNV983046:RNV983065 RXR983046:RXR983065 SHN983046:SHN983065 SRJ983046:SRJ983065 TBF983046:TBF983065 TLB983046:TLB983065 TUX983046:TUX983065 UET983046:UET983065 UOP983046:UOP983065 UYL983046:UYL983065 VIH983046:VIH983065 VSD983046:VSD983065 WBZ983046:WBZ983065 WLV983046:WLV983065 WVR983046:WVR983065 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H32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H65568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H131104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H196640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H262176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H327712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H393248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H458784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H524320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H589856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H655392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H720928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H786464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H852000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H917536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H983072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H35 JD35 SZ35 ACV35 AMR35 AWN35 BGJ35 BQF35 CAB35 CJX35 CTT35 DDP35 DNL35 DXH35 EHD35 EQZ35 FAV35 FKR35 FUN35 GEJ35 GOF35 GYB35 HHX35 HRT35 IBP35 ILL35 IVH35 JFD35 JOZ35 JYV35 KIR35 KSN35 LCJ35 LMF35 LWB35 MFX35 MPT35 MZP35 NJL35 NTH35 ODD35 OMZ35 OWV35 PGR35 PQN35 QAJ35 QKF35 QUB35 RDX35 RNT35 RXP35 SHL35 SRH35 TBD35 TKZ35 TUV35 UER35 UON35 UYJ35 VIF35 VSB35 WBX35 WLT35 WVP35 H65571 JD65571 SZ65571 ACV65571 AMR65571 AWN65571 BGJ65571 BQF65571 CAB65571 CJX65571 CTT65571 DDP65571 DNL65571 DXH65571 EHD65571 EQZ65571 FAV65571 FKR65571 FUN65571 GEJ65571 GOF65571 GYB65571 HHX65571 HRT65571 IBP65571 ILL65571 IVH65571 JFD65571 JOZ65571 JYV65571 KIR65571 KSN65571 LCJ65571 LMF65571 LWB65571 MFX65571 MPT65571 MZP65571 NJL65571 NTH65571 ODD65571 OMZ65571 OWV65571 PGR65571 PQN65571 QAJ65571 QKF65571 QUB65571 RDX65571 RNT65571 RXP65571 SHL65571 SRH65571 TBD65571 TKZ65571 TUV65571 UER65571 UON65571 UYJ65571 VIF65571 VSB65571 WBX65571 WLT65571 WVP65571 H131107 JD131107 SZ131107 ACV131107 AMR131107 AWN131107 BGJ131107 BQF131107 CAB131107 CJX131107 CTT131107 DDP131107 DNL131107 DXH131107 EHD131107 EQZ131107 FAV131107 FKR131107 FUN131107 GEJ131107 GOF131107 GYB131107 HHX131107 HRT131107 IBP131107 ILL131107 IVH131107 JFD131107 JOZ131107 JYV131107 KIR131107 KSN131107 LCJ131107 LMF131107 LWB131107 MFX131107 MPT131107 MZP131107 NJL131107 NTH131107 ODD131107 OMZ131107 OWV131107 PGR131107 PQN131107 QAJ131107 QKF131107 QUB131107 RDX131107 RNT131107 RXP131107 SHL131107 SRH131107 TBD131107 TKZ131107 TUV131107 UER131107 UON131107 UYJ131107 VIF131107 VSB131107 WBX131107 WLT131107 WVP131107 H196643 JD196643 SZ196643 ACV196643 AMR196643 AWN196643 BGJ196643 BQF196643 CAB196643 CJX196643 CTT196643 DDP196643 DNL196643 DXH196643 EHD196643 EQZ196643 FAV196643 FKR196643 FUN196643 GEJ196643 GOF196643 GYB196643 HHX196643 HRT196643 IBP196643 ILL196643 IVH196643 JFD196643 JOZ196643 JYV196643 KIR196643 KSN196643 LCJ196643 LMF196643 LWB196643 MFX196643 MPT196643 MZP196643 NJL196643 NTH196643 ODD196643 OMZ196643 OWV196643 PGR196643 PQN196643 QAJ196643 QKF196643 QUB196643 RDX196643 RNT196643 RXP196643 SHL196643 SRH196643 TBD196643 TKZ196643 TUV196643 UER196643 UON196643 UYJ196643 VIF196643 VSB196643 WBX196643 WLT196643 WVP196643 H262179 JD262179 SZ262179 ACV262179 AMR262179 AWN262179 BGJ262179 BQF262179 CAB262179 CJX262179 CTT262179 DDP262179 DNL262179 DXH262179 EHD262179 EQZ262179 FAV262179 FKR262179 FUN262179 GEJ262179 GOF262179 GYB262179 HHX262179 HRT262179 IBP262179 ILL262179 IVH262179 JFD262179 JOZ262179 JYV262179 KIR262179 KSN262179 LCJ262179 LMF262179 LWB262179 MFX262179 MPT262179 MZP262179 NJL262179 NTH262179 ODD262179 OMZ262179 OWV262179 PGR262179 PQN262179 QAJ262179 QKF262179 QUB262179 RDX262179 RNT262179 RXP262179 SHL262179 SRH262179 TBD262179 TKZ262179 TUV262179 UER262179 UON262179 UYJ262179 VIF262179 VSB262179 WBX262179 WLT262179 WVP262179 H327715 JD327715 SZ327715 ACV327715 AMR327715 AWN327715 BGJ327715 BQF327715 CAB327715 CJX327715 CTT327715 DDP327715 DNL327715 DXH327715 EHD327715 EQZ327715 FAV327715 FKR327715 FUN327715 GEJ327715 GOF327715 GYB327715 HHX327715 HRT327715 IBP327715 ILL327715 IVH327715 JFD327715 JOZ327715 JYV327715 KIR327715 KSN327715 LCJ327715 LMF327715 LWB327715 MFX327715 MPT327715 MZP327715 NJL327715 NTH327715 ODD327715 OMZ327715 OWV327715 PGR327715 PQN327715 QAJ327715 QKF327715 QUB327715 RDX327715 RNT327715 RXP327715 SHL327715 SRH327715 TBD327715 TKZ327715 TUV327715 UER327715 UON327715 UYJ327715 VIF327715 VSB327715 WBX327715 WLT327715 WVP327715 H393251 JD393251 SZ393251 ACV393251 AMR393251 AWN393251 BGJ393251 BQF393251 CAB393251 CJX393251 CTT393251 DDP393251 DNL393251 DXH393251 EHD393251 EQZ393251 FAV393251 FKR393251 FUN393251 GEJ393251 GOF393251 GYB393251 HHX393251 HRT393251 IBP393251 ILL393251 IVH393251 JFD393251 JOZ393251 JYV393251 KIR393251 KSN393251 LCJ393251 LMF393251 LWB393251 MFX393251 MPT393251 MZP393251 NJL393251 NTH393251 ODD393251 OMZ393251 OWV393251 PGR393251 PQN393251 QAJ393251 QKF393251 QUB393251 RDX393251 RNT393251 RXP393251 SHL393251 SRH393251 TBD393251 TKZ393251 TUV393251 UER393251 UON393251 UYJ393251 VIF393251 VSB393251 WBX393251 WLT393251 WVP393251 H458787 JD458787 SZ458787 ACV458787 AMR458787 AWN458787 BGJ458787 BQF458787 CAB458787 CJX458787 CTT458787 DDP458787 DNL458787 DXH458787 EHD458787 EQZ458787 FAV458787 FKR458787 FUN458787 GEJ458787 GOF458787 GYB458787 HHX458787 HRT458787 IBP458787 ILL458787 IVH458787 JFD458787 JOZ458787 JYV458787 KIR458787 KSN458787 LCJ458787 LMF458787 LWB458787 MFX458787 MPT458787 MZP458787 NJL458787 NTH458787 ODD458787 OMZ458787 OWV458787 PGR458787 PQN458787 QAJ458787 QKF458787 QUB458787 RDX458787 RNT458787 RXP458787 SHL458787 SRH458787 TBD458787 TKZ458787 TUV458787 UER458787 UON458787 UYJ458787 VIF458787 VSB458787 WBX458787 WLT458787 WVP458787 H524323 JD524323 SZ524323 ACV524323 AMR524323 AWN524323 BGJ524323 BQF524323 CAB524323 CJX524323 CTT524323 DDP524323 DNL524323 DXH524323 EHD524323 EQZ524323 FAV524323 FKR524323 FUN524323 GEJ524323 GOF524323 GYB524323 HHX524323 HRT524323 IBP524323 ILL524323 IVH524323 JFD524323 JOZ524323 JYV524323 KIR524323 KSN524323 LCJ524323 LMF524323 LWB524323 MFX524323 MPT524323 MZP524323 NJL524323 NTH524323 ODD524323 OMZ524323 OWV524323 PGR524323 PQN524323 QAJ524323 QKF524323 QUB524323 RDX524323 RNT524323 RXP524323 SHL524323 SRH524323 TBD524323 TKZ524323 TUV524323 UER524323 UON524323 UYJ524323 VIF524323 VSB524323 WBX524323 WLT524323 WVP524323 H589859 JD589859 SZ589859 ACV589859 AMR589859 AWN589859 BGJ589859 BQF589859 CAB589859 CJX589859 CTT589859 DDP589859 DNL589859 DXH589859 EHD589859 EQZ589859 FAV589859 FKR589859 FUN589859 GEJ589859 GOF589859 GYB589859 HHX589859 HRT589859 IBP589859 ILL589859 IVH589859 JFD589859 JOZ589859 JYV589859 KIR589859 KSN589859 LCJ589859 LMF589859 LWB589859 MFX589859 MPT589859 MZP589859 NJL589859 NTH589859 ODD589859 OMZ589859 OWV589859 PGR589859 PQN589859 QAJ589859 QKF589859 QUB589859 RDX589859 RNT589859 RXP589859 SHL589859 SRH589859 TBD589859 TKZ589859 TUV589859 UER589859 UON589859 UYJ589859 VIF589859 VSB589859 WBX589859 WLT589859 WVP589859 H655395 JD655395 SZ655395 ACV655395 AMR655395 AWN655395 BGJ655395 BQF655395 CAB655395 CJX655395 CTT655395 DDP655395 DNL655395 DXH655395 EHD655395 EQZ655395 FAV655395 FKR655395 FUN655395 GEJ655395 GOF655395 GYB655395 HHX655395 HRT655395 IBP655395 ILL655395 IVH655395 JFD655395 JOZ655395 JYV655395 KIR655395 KSN655395 LCJ655395 LMF655395 LWB655395 MFX655395 MPT655395 MZP655395 NJL655395 NTH655395 ODD655395 OMZ655395 OWV655395 PGR655395 PQN655395 QAJ655395 QKF655395 QUB655395 RDX655395 RNT655395 RXP655395 SHL655395 SRH655395 TBD655395 TKZ655395 TUV655395 UER655395 UON655395 UYJ655395 VIF655395 VSB655395 WBX655395 WLT655395 WVP655395 H720931 JD720931 SZ720931 ACV720931 AMR720931 AWN720931 BGJ720931 BQF720931 CAB720931 CJX720931 CTT720931 DDP720931 DNL720931 DXH720931 EHD720931 EQZ720931 FAV720931 FKR720931 FUN720931 GEJ720931 GOF720931 GYB720931 HHX720931 HRT720931 IBP720931 ILL720931 IVH720931 JFD720931 JOZ720931 JYV720931 KIR720931 KSN720931 LCJ720931 LMF720931 LWB720931 MFX720931 MPT720931 MZP720931 NJL720931 NTH720931 ODD720931 OMZ720931 OWV720931 PGR720931 PQN720931 QAJ720931 QKF720931 QUB720931 RDX720931 RNT720931 RXP720931 SHL720931 SRH720931 TBD720931 TKZ720931 TUV720931 UER720931 UON720931 UYJ720931 VIF720931 VSB720931 WBX720931 WLT720931 WVP720931 H786467 JD786467 SZ786467 ACV786467 AMR786467 AWN786467 BGJ786467 BQF786467 CAB786467 CJX786467 CTT786467 DDP786467 DNL786467 DXH786467 EHD786467 EQZ786467 FAV786467 FKR786467 FUN786467 GEJ786467 GOF786467 GYB786467 HHX786467 HRT786467 IBP786467 ILL786467 IVH786467 JFD786467 JOZ786467 JYV786467 KIR786467 KSN786467 LCJ786467 LMF786467 LWB786467 MFX786467 MPT786467 MZP786467 NJL786467 NTH786467 ODD786467 OMZ786467 OWV786467 PGR786467 PQN786467 QAJ786467 QKF786467 QUB786467 RDX786467 RNT786467 RXP786467 SHL786467 SRH786467 TBD786467 TKZ786467 TUV786467 UER786467 UON786467 UYJ786467 VIF786467 VSB786467 WBX786467 WLT786467 WVP786467 H852003 JD852003 SZ852003 ACV852003 AMR852003 AWN852003 BGJ852003 BQF852003 CAB852003 CJX852003 CTT852003 DDP852003 DNL852003 DXH852003 EHD852003 EQZ852003 FAV852003 FKR852003 FUN852003 GEJ852003 GOF852003 GYB852003 HHX852003 HRT852003 IBP852003 ILL852003 IVH852003 JFD852003 JOZ852003 JYV852003 KIR852003 KSN852003 LCJ852003 LMF852003 LWB852003 MFX852003 MPT852003 MZP852003 NJL852003 NTH852003 ODD852003 OMZ852003 OWV852003 PGR852003 PQN852003 QAJ852003 QKF852003 QUB852003 RDX852003 RNT852003 RXP852003 SHL852003 SRH852003 TBD852003 TKZ852003 TUV852003 UER852003 UON852003 UYJ852003 VIF852003 VSB852003 WBX852003 WLT852003 WVP852003 H917539 JD917539 SZ917539 ACV917539 AMR917539 AWN917539 BGJ917539 BQF917539 CAB917539 CJX917539 CTT917539 DDP917539 DNL917539 DXH917539 EHD917539 EQZ917539 FAV917539 FKR917539 FUN917539 GEJ917539 GOF917539 GYB917539 HHX917539 HRT917539 IBP917539 ILL917539 IVH917539 JFD917539 JOZ917539 JYV917539 KIR917539 KSN917539 LCJ917539 LMF917539 LWB917539 MFX917539 MPT917539 MZP917539 NJL917539 NTH917539 ODD917539 OMZ917539 OWV917539 PGR917539 PQN917539 QAJ917539 QKF917539 QUB917539 RDX917539 RNT917539 RXP917539 SHL917539 SRH917539 TBD917539 TKZ917539 TUV917539 UER917539 UON917539 UYJ917539 VIF917539 VSB917539 WBX917539 WLT917539 WVP917539 H983075 JD983075 SZ983075 ACV983075 AMR983075 AWN983075 BGJ983075 BQF983075 CAB983075 CJX983075 CTT983075 DDP983075 DNL983075 DXH983075 EHD983075 EQZ983075 FAV983075 FKR983075 FUN983075 GEJ983075 GOF983075 GYB983075 HHX983075 HRT983075 IBP983075 ILL983075 IVH983075 JFD983075 JOZ983075 JYV983075 KIR983075 KSN983075 LCJ983075 LMF983075 LWB983075 MFX983075 MPT983075 MZP983075 NJL983075 NTH983075 ODD983075 OMZ983075 OWV983075 PGR983075 PQN983075 QAJ983075 QKF983075 QUB983075 RDX983075 RNT983075 RXP983075 SHL983075 SRH983075 TBD983075 TKZ983075 TUV983075 UER983075 UON983075 UYJ983075 VIF983075 VSB983075 WBX983075 WLT983075 WVP983075 H130:H131 JD130:JD131 SZ130:SZ131 ACV130:ACV131 AMR130:AMR131 AWN130:AWN131 BGJ130:BGJ131 BQF130:BQF131 CAB130:CAB131 CJX130:CJX131 CTT130:CTT131 DDP130:DDP131 DNL130:DNL131 DXH130:DXH131 EHD130:EHD131 EQZ130:EQZ131 FAV130:FAV131 FKR130:FKR131 FUN130:FUN131 GEJ130:GEJ131 GOF130:GOF131 GYB130:GYB131 HHX130:HHX131 HRT130:HRT131 IBP130:IBP131 ILL130:ILL131 IVH130:IVH131 JFD130:JFD131 JOZ130:JOZ131 JYV130:JYV131 KIR130:KIR131 KSN130:KSN131 LCJ130:LCJ131 LMF130:LMF131 LWB130:LWB131 MFX130:MFX131 MPT130:MPT131 MZP130:MZP131 NJL130:NJL131 NTH130:NTH131 ODD130:ODD131 OMZ130:OMZ131 OWV130:OWV131 PGR130:PGR131 PQN130:PQN131 QAJ130:QAJ131 QKF130:QKF131 QUB130:QUB131 RDX130:RDX131 RNT130:RNT131 RXP130:RXP131 SHL130:SHL131 SRH130:SRH131 TBD130:TBD131 TKZ130:TKZ131 TUV130:TUV131 UER130:UER131 UON130:UON131 UYJ130:UYJ131 VIF130:VIF131 VSB130:VSB131 WBX130:WBX131 WLT130:WLT131 WVP130:WVP131 H65666:H65667 JD65666:JD65667 SZ65666:SZ65667 ACV65666:ACV65667 AMR65666:AMR65667 AWN65666:AWN65667 BGJ65666:BGJ65667 BQF65666:BQF65667 CAB65666:CAB65667 CJX65666:CJX65667 CTT65666:CTT65667 DDP65666:DDP65667 DNL65666:DNL65667 DXH65666:DXH65667 EHD65666:EHD65667 EQZ65666:EQZ65667 FAV65666:FAV65667 FKR65666:FKR65667 FUN65666:FUN65667 GEJ65666:GEJ65667 GOF65666:GOF65667 GYB65666:GYB65667 HHX65666:HHX65667 HRT65666:HRT65667 IBP65666:IBP65667 ILL65666:ILL65667 IVH65666:IVH65667 JFD65666:JFD65667 JOZ65666:JOZ65667 JYV65666:JYV65667 KIR65666:KIR65667 KSN65666:KSN65667 LCJ65666:LCJ65667 LMF65666:LMF65667 LWB65666:LWB65667 MFX65666:MFX65667 MPT65666:MPT65667 MZP65666:MZP65667 NJL65666:NJL65667 NTH65666:NTH65667 ODD65666:ODD65667 OMZ65666:OMZ65667 OWV65666:OWV65667 PGR65666:PGR65667 PQN65666:PQN65667 QAJ65666:QAJ65667 QKF65666:QKF65667 QUB65666:QUB65667 RDX65666:RDX65667 RNT65666:RNT65667 RXP65666:RXP65667 SHL65666:SHL65667 SRH65666:SRH65667 TBD65666:TBD65667 TKZ65666:TKZ65667 TUV65666:TUV65667 UER65666:UER65667 UON65666:UON65667 UYJ65666:UYJ65667 VIF65666:VIF65667 VSB65666:VSB65667 WBX65666:WBX65667 WLT65666:WLT65667 WVP65666:WVP65667 H131202:H131203 JD131202:JD131203 SZ131202:SZ131203 ACV131202:ACV131203 AMR131202:AMR131203 AWN131202:AWN131203 BGJ131202:BGJ131203 BQF131202:BQF131203 CAB131202:CAB131203 CJX131202:CJX131203 CTT131202:CTT131203 DDP131202:DDP131203 DNL131202:DNL131203 DXH131202:DXH131203 EHD131202:EHD131203 EQZ131202:EQZ131203 FAV131202:FAV131203 FKR131202:FKR131203 FUN131202:FUN131203 GEJ131202:GEJ131203 GOF131202:GOF131203 GYB131202:GYB131203 HHX131202:HHX131203 HRT131202:HRT131203 IBP131202:IBP131203 ILL131202:ILL131203 IVH131202:IVH131203 JFD131202:JFD131203 JOZ131202:JOZ131203 JYV131202:JYV131203 KIR131202:KIR131203 KSN131202:KSN131203 LCJ131202:LCJ131203 LMF131202:LMF131203 LWB131202:LWB131203 MFX131202:MFX131203 MPT131202:MPT131203 MZP131202:MZP131203 NJL131202:NJL131203 NTH131202:NTH131203 ODD131202:ODD131203 OMZ131202:OMZ131203 OWV131202:OWV131203 PGR131202:PGR131203 PQN131202:PQN131203 QAJ131202:QAJ131203 QKF131202:QKF131203 QUB131202:QUB131203 RDX131202:RDX131203 RNT131202:RNT131203 RXP131202:RXP131203 SHL131202:SHL131203 SRH131202:SRH131203 TBD131202:TBD131203 TKZ131202:TKZ131203 TUV131202:TUV131203 UER131202:UER131203 UON131202:UON131203 UYJ131202:UYJ131203 VIF131202:VIF131203 VSB131202:VSB131203 WBX131202:WBX131203 WLT131202:WLT131203 WVP131202:WVP131203 H196738:H196739 JD196738:JD196739 SZ196738:SZ196739 ACV196738:ACV196739 AMR196738:AMR196739 AWN196738:AWN196739 BGJ196738:BGJ196739 BQF196738:BQF196739 CAB196738:CAB196739 CJX196738:CJX196739 CTT196738:CTT196739 DDP196738:DDP196739 DNL196738:DNL196739 DXH196738:DXH196739 EHD196738:EHD196739 EQZ196738:EQZ196739 FAV196738:FAV196739 FKR196738:FKR196739 FUN196738:FUN196739 GEJ196738:GEJ196739 GOF196738:GOF196739 GYB196738:GYB196739 HHX196738:HHX196739 HRT196738:HRT196739 IBP196738:IBP196739 ILL196738:ILL196739 IVH196738:IVH196739 JFD196738:JFD196739 JOZ196738:JOZ196739 JYV196738:JYV196739 KIR196738:KIR196739 KSN196738:KSN196739 LCJ196738:LCJ196739 LMF196738:LMF196739 LWB196738:LWB196739 MFX196738:MFX196739 MPT196738:MPT196739 MZP196738:MZP196739 NJL196738:NJL196739 NTH196738:NTH196739 ODD196738:ODD196739 OMZ196738:OMZ196739 OWV196738:OWV196739 PGR196738:PGR196739 PQN196738:PQN196739 QAJ196738:QAJ196739 QKF196738:QKF196739 QUB196738:QUB196739 RDX196738:RDX196739 RNT196738:RNT196739 RXP196738:RXP196739 SHL196738:SHL196739 SRH196738:SRH196739 TBD196738:TBD196739 TKZ196738:TKZ196739 TUV196738:TUV196739 UER196738:UER196739 UON196738:UON196739 UYJ196738:UYJ196739 VIF196738:VIF196739 VSB196738:VSB196739 WBX196738:WBX196739 WLT196738:WLT196739 WVP196738:WVP196739 H262274:H262275 JD262274:JD262275 SZ262274:SZ262275 ACV262274:ACV262275 AMR262274:AMR262275 AWN262274:AWN262275 BGJ262274:BGJ262275 BQF262274:BQF262275 CAB262274:CAB262275 CJX262274:CJX262275 CTT262274:CTT262275 DDP262274:DDP262275 DNL262274:DNL262275 DXH262274:DXH262275 EHD262274:EHD262275 EQZ262274:EQZ262275 FAV262274:FAV262275 FKR262274:FKR262275 FUN262274:FUN262275 GEJ262274:GEJ262275 GOF262274:GOF262275 GYB262274:GYB262275 HHX262274:HHX262275 HRT262274:HRT262275 IBP262274:IBP262275 ILL262274:ILL262275 IVH262274:IVH262275 JFD262274:JFD262275 JOZ262274:JOZ262275 JYV262274:JYV262275 KIR262274:KIR262275 KSN262274:KSN262275 LCJ262274:LCJ262275 LMF262274:LMF262275 LWB262274:LWB262275 MFX262274:MFX262275 MPT262274:MPT262275 MZP262274:MZP262275 NJL262274:NJL262275 NTH262274:NTH262275 ODD262274:ODD262275 OMZ262274:OMZ262275 OWV262274:OWV262275 PGR262274:PGR262275 PQN262274:PQN262275 QAJ262274:QAJ262275 QKF262274:QKF262275 QUB262274:QUB262275 RDX262274:RDX262275 RNT262274:RNT262275 RXP262274:RXP262275 SHL262274:SHL262275 SRH262274:SRH262275 TBD262274:TBD262275 TKZ262274:TKZ262275 TUV262274:TUV262275 UER262274:UER262275 UON262274:UON262275 UYJ262274:UYJ262275 VIF262274:VIF262275 VSB262274:VSB262275 WBX262274:WBX262275 WLT262274:WLT262275 WVP262274:WVP262275 H327810:H327811 JD327810:JD327811 SZ327810:SZ327811 ACV327810:ACV327811 AMR327810:AMR327811 AWN327810:AWN327811 BGJ327810:BGJ327811 BQF327810:BQF327811 CAB327810:CAB327811 CJX327810:CJX327811 CTT327810:CTT327811 DDP327810:DDP327811 DNL327810:DNL327811 DXH327810:DXH327811 EHD327810:EHD327811 EQZ327810:EQZ327811 FAV327810:FAV327811 FKR327810:FKR327811 FUN327810:FUN327811 GEJ327810:GEJ327811 GOF327810:GOF327811 GYB327810:GYB327811 HHX327810:HHX327811 HRT327810:HRT327811 IBP327810:IBP327811 ILL327810:ILL327811 IVH327810:IVH327811 JFD327810:JFD327811 JOZ327810:JOZ327811 JYV327810:JYV327811 KIR327810:KIR327811 KSN327810:KSN327811 LCJ327810:LCJ327811 LMF327810:LMF327811 LWB327810:LWB327811 MFX327810:MFX327811 MPT327810:MPT327811 MZP327810:MZP327811 NJL327810:NJL327811 NTH327810:NTH327811 ODD327810:ODD327811 OMZ327810:OMZ327811 OWV327810:OWV327811 PGR327810:PGR327811 PQN327810:PQN327811 QAJ327810:QAJ327811 QKF327810:QKF327811 QUB327810:QUB327811 RDX327810:RDX327811 RNT327810:RNT327811 RXP327810:RXP327811 SHL327810:SHL327811 SRH327810:SRH327811 TBD327810:TBD327811 TKZ327810:TKZ327811 TUV327810:TUV327811 UER327810:UER327811 UON327810:UON327811 UYJ327810:UYJ327811 VIF327810:VIF327811 VSB327810:VSB327811 WBX327810:WBX327811 WLT327810:WLT327811 WVP327810:WVP327811 H393346:H393347 JD393346:JD393347 SZ393346:SZ393347 ACV393346:ACV393347 AMR393346:AMR393347 AWN393346:AWN393347 BGJ393346:BGJ393347 BQF393346:BQF393347 CAB393346:CAB393347 CJX393346:CJX393347 CTT393346:CTT393347 DDP393346:DDP393347 DNL393346:DNL393347 DXH393346:DXH393347 EHD393346:EHD393347 EQZ393346:EQZ393347 FAV393346:FAV393347 FKR393346:FKR393347 FUN393346:FUN393347 GEJ393346:GEJ393347 GOF393346:GOF393347 GYB393346:GYB393347 HHX393346:HHX393347 HRT393346:HRT393347 IBP393346:IBP393347 ILL393346:ILL393347 IVH393346:IVH393347 JFD393346:JFD393347 JOZ393346:JOZ393347 JYV393346:JYV393347 KIR393346:KIR393347 KSN393346:KSN393347 LCJ393346:LCJ393347 LMF393346:LMF393347 LWB393346:LWB393347 MFX393346:MFX393347 MPT393346:MPT393347 MZP393346:MZP393347 NJL393346:NJL393347 NTH393346:NTH393347 ODD393346:ODD393347 OMZ393346:OMZ393347 OWV393346:OWV393347 PGR393346:PGR393347 PQN393346:PQN393347 QAJ393346:QAJ393347 QKF393346:QKF393347 QUB393346:QUB393347 RDX393346:RDX393347 RNT393346:RNT393347 RXP393346:RXP393347 SHL393346:SHL393347 SRH393346:SRH393347 TBD393346:TBD393347 TKZ393346:TKZ393347 TUV393346:TUV393347 UER393346:UER393347 UON393346:UON393347 UYJ393346:UYJ393347 VIF393346:VIF393347 VSB393346:VSB393347 WBX393346:WBX393347 WLT393346:WLT393347 WVP393346:WVP393347 H458882:H458883 JD458882:JD458883 SZ458882:SZ458883 ACV458882:ACV458883 AMR458882:AMR458883 AWN458882:AWN458883 BGJ458882:BGJ458883 BQF458882:BQF458883 CAB458882:CAB458883 CJX458882:CJX458883 CTT458882:CTT458883 DDP458882:DDP458883 DNL458882:DNL458883 DXH458882:DXH458883 EHD458882:EHD458883 EQZ458882:EQZ458883 FAV458882:FAV458883 FKR458882:FKR458883 FUN458882:FUN458883 GEJ458882:GEJ458883 GOF458882:GOF458883 GYB458882:GYB458883 HHX458882:HHX458883 HRT458882:HRT458883 IBP458882:IBP458883 ILL458882:ILL458883 IVH458882:IVH458883 JFD458882:JFD458883 JOZ458882:JOZ458883 JYV458882:JYV458883 KIR458882:KIR458883 KSN458882:KSN458883 LCJ458882:LCJ458883 LMF458882:LMF458883 LWB458882:LWB458883 MFX458882:MFX458883 MPT458882:MPT458883 MZP458882:MZP458883 NJL458882:NJL458883 NTH458882:NTH458883 ODD458882:ODD458883 OMZ458882:OMZ458883 OWV458882:OWV458883 PGR458882:PGR458883 PQN458882:PQN458883 QAJ458882:QAJ458883 QKF458882:QKF458883 QUB458882:QUB458883 RDX458882:RDX458883 RNT458882:RNT458883 RXP458882:RXP458883 SHL458882:SHL458883 SRH458882:SRH458883 TBD458882:TBD458883 TKZ458882:TKZ458883 TUV458882:TUV458883 UER458882:UER458883 UON458882:UON458883 UYJ458882:UYJ458883 VIF458882:VIF458883 VSB458882:VSB458883 WBX458882:WBX458883 WLT458882:WLT458883 WVP458882:WVP458883 H524418:H524419 JD524418:JD524419 SZ524418:SZ524419 ACV524418:ACV524419 AMR524418:AMR524419 AWN524418:AWN524419 BGJ524418:BGJ524419 BQF524418:BQF524419 CAB524418:CAB524419 CJX524418:CJX524419 CTT524418:CTT524419 DDP524418:DDP524419 DNL524418:DNL524419 DXH524418:DXH524419 EHD524418:EHD524419 EQZ524418:EQZ524419 FAV524418:FAV524419 FKR524418:FKR524419 FUN524418:FUN524419 GEJ524418:GEJ524419 GOF524418:GOF524419 GYB524418:GYB524419 HHX524418:HHX524419 HRT524418:HRT524419 IBP524418:IBP524419 ILL524418:ILL524419 IVH524418:IVH524419 JFD524418:JFD524419 JOZ524418:JOZ524419 JYV524418:JYV524419 KIR524418:KIR524419 KSN524418:KSN524419 LCJ524418:LCJ524419 LMF524418:LMF524419 LWB524418:LWB524419 MFX524418:MFX524419 MPT524418:MPT524419 MZP524418:MZP524419 NJL524418:NJL524419 NTH524418:NTH524419 ODD524418:ODD524419 OMZ524418:OMZ524419 OWV524418:OWV524419 PGR524418:PGR524419 PQN524418:PQN524419 QAJ524418:QAJ524419 QKF524418:QKF524419 QUB524418:QUB524419 RDX524418:RDX524419 RNT524418:RNT524419 RXP524418:RXP524419 SHL524418:SHL524419 SRH524418:SRH524419 TBD524418:TBD524419 TKZ524418:TKZ524419 TUV524418:TUV524419 UER524418:UER524419 UON524418:UON524419 UYJ524418:UYJ524419 VIF524418:VIF524419 VSB524418:VSB524419 WBX524418:WBX524419 WLT524418:WLT524419 WVP524418:WVP524419 H589954:H589955 JD589954:JD589955 SZ589954:SZ589955 ACV589954:ACV589955 AMR589954:AMR589955 AWN589954:AWN589955 BGJ589954:BGJ589955 BQF589954:BQF589955 CAB589954:CAB589955 CJX589954:CJX589955 CTT589954:CTT589955 DDP589954:DDP589955 DNL589954:DNL589955 DXH589954:DXH589955 EHD589954:EHD589955 EQZ589954:EQZ589955 FAV589954:FAV589955 FKR589954:FKR589955 FUN589954:FUN589955 GEJ589954:GEJ589955 GOF589954:GOF589955 GYB589954:GYB589955 HHX589954:HHX589955 HRT589954:HRT589955 IBP589954:IBP589955 ILL589954:ILL589955 IVH589954:IVH589955 JFD589954:JFD589955 JOZ589954:JOZ589955 JYV589954:JYV589955 KIR589954:KIR589955 KSN589954:KSN589955 LCJ589954:LCJ589955 LMF589954:LMF589955 LWB589954:LWB589955 MFX589954:MFX589955 MPT589954:MPT589955 MZP589954:MZP589955 NJL589954:NJL589955 NTH589954:NTH589955 ODD589954:ODD589955 OMZ589954:OMZ589955 OWV589954:OWV589955 PGR589954:PGR589955 PQN589954:PQN589955 QAJ589954:QAJ589955 QKF589954:QKF589955 QUB589954:QUB589955 RDX589954:RDX589955 RNT589954:RNT589955 RXP589954:RXP589955 SHL589954:SHL589955 SRH589954:SRH589955 TBD589954:TBD589955 TKZ589954:TKZ589955 TUV589954:TUV589955 UER589954:UER589955 UON589954:UON589955 UYJ589954:UYJ589955 VIF589954:VIF589955 VSB589954:VSB589955 WBX589954:WBX589955 WLT589954:WLT589955 WVP589954:WVP589955 H655490:H655491 JD655490:JD655491 SZ655490:SZ655491 ACV655490:ACV655491 AMR655490:AMR655491 AWN655490:AWN655491 BGJ655490:BGJ655491 BQF655490:BQF655491 CAB655490:CAB655491 CJX655490:CJX655491 CTT655490:CTT655491 DDP655490:DDP655491 DNL655490:DNL655491 DXH655490:DXH655491 EHD655490:EHD655491 EQZ655490:EQZ655491 FAV655490:FAV655491 FKR655490:FKR655491 FUN655490:FUN655491 GEJ655490:GEJ655491 GOF655490:GOF655491 GYB655490:GYB655491 HHX655490:HHX655491 HRT655490:HRT655491 IBP655490:IBP655491 ILL655490:ILL655491 IVH655490:IVH655491 JFD655490:JFD655491 JOZ655490:JOZ655491 JYV655490:JYV655491 KIR655490:KIR655491 KSN655490:KSN655491 LCJ655490:LCJ655491 LMF655490:LMF655491 LWB655490:LWB655491 MFX655490:MFX655491 MPT655490:MPT655491 MZP655490:MZP655491 NJL655490:NJL655491 NTH655490:NTH655491 ODD655490:ODD655491 OMZ655490:OMZ655491 OWV655490:OWV655491 PGR655490:PGR655491 PQN655490:PQN655491 QAJ655490:QAJ655491 QKF655490:QKF655491 QUB655490:QUB655491 RDX655490:RDX655491 RNT655490:RNT655491 RXP655490:RXP655491 SHL655490:SHL655491 SRH655490:SRH655491 TBD655490:TBD655491 TKZ655490:TKZ655491 TUV655490:TUV655491 UER655490:UER655491 UON655490:UON655491 UYJ655490:UYJ655491 VIF655490:VIF655491 VSB655490:VSB655491 WBX655490:WBX655491 WLT655490:WLT655491 WVP655490:WVP655491 H721026:H721027 JD721026:JD721027 SZ721026:SZ721027 ACV721026:ACV721027 AMR721026:AMR721027 AWN721026:AWN721027 BGJ721026:BGJ721027 BQF721026:BQF721027 CAB721026:CAB721027 CJX721026:CJX721027 CTT721026:CTT721027 DDP721026:DDP721027 DNL721026:DNL721027 DXH721026:DXH721027 EHD721026:EHD721027 EQZ721026:EQZ721027 FAV721026:FAV721027 FKR721026:FKR721027 FUN721026:FUN721027 GEJ721026:GEJ721027 GOF721026:GOF721027 GYB721026:GYB721027 HHX721026:HHX721027 HRT721026:HRT721027 IBP721026:IBP721027 ILL721026:ILL721027 IVH721026:IVH721027 JFD721026:JFD721027 JOZ721026:JOZ721027 JYV721026:JYV721027 KIR721026:KIR721027 KSN721026:KSN721027 LCJ721026:LCJ721027 LMF721026:LMF721027 LWB721026:LWB721027 MFX721026:MFX721027 MPT721026:MPT721027 MZP721026:MZP721027 NJL721026:NJL721027 NTH721026:NTH721027 ODD721026:ODD721027 OMZ721026:OMZ721027 OWV721026:OWV721027 PGR721026:PGR721027 PQN721026:PQN721027 QAJ721026:QAJ721027 QKF721026:QKF721027 QUB721026:QUB721027 RDX721026:RDX721027 RNT721026:RNT721027 RXP721026:RXP721027 SHL721026:SHL721027 SRH721026:SRH721027 TBD721026:TBD721027 TKZ721026:TKZ721027 TUV721026:TUV721027 UER721026:UER721027 UON721026:UON721027 UYJ721026:UYJ721027 VIF721026:VIF721027 VSB721026:VSB721027 WBX721026:WBX721027 WLT721026:WLT721027 WVP721026:WVP721027 H786562:H786563 JD786562:JD786563 SZ786562:SZ786563 ACV786562:ACV786563 AMR786562:AMR786563 AWN786562:AWN786563 BGJ786562:BGJ786563 BQF786562:BQF786563 CAB786562:CAB786563 CJX786562:CJX786563 CTT786562:CTT786563 DDP786562:DDP786563 DNL786562:DNL786563 DXH786562:DXH786563 EHD786562:EHD786563 EQZ786562:EQZ786563 FAV786562:FAV786563 FKR786562:FKR786563 FUN786562:FUN786563 GEJ786562:GEJ786563 GOF786562:GOF786563 GYB786562:GYB786563 HHX786562:HHX786563 HRT786562:HRT786563 IBP786562:IBP786563 ILL786562:ILL786563 IVH786562:IVH786563 JFD786562:JFD786563 JOZ786562:JOZ786563 JYV786562:JYV786563 KIR786562:KIR786563 KSN786562:KSN786563 LCJ786562:LCJ786563 LMF786562:LMF786563 LWB786562:LWB786563 MFX786562:MFX786563 MPT786562:MPT786563 MZP786562:MZP786563 NJL786562:NJL786563 NTH786562:NTH786563 ODD786562:ODD786563 OMZ786562:OMZ786563 OWV786562:OWV786563 PGR786562:PGR786563 PQN786562:PQN786563 QAJ786562:QAJ786563 QKF786562:QKF786563 QUB786562:QUB786563 RDX786562:RDX786563 RNT786562:RNT786563 RXP786562:RXP786563 SHL786562:SHL786563 SRH786562:SRH786563 TBD786562:TBD786563 TKZ786562:TKZ786563 TUV786562:TUV786563 UER786562:UER786563 UON786562:UON786563 UYJ786562:UYJ786563 VIF786562:VIF786563 VSB786562:VSB786563 WBX786562:WBX786563 WLT786562:WLT786563 WVP786562:WVP786563 H852098:H852099 JD852098:JD852099 SZ852098:SZ852099 ACV852098:ACV852099 AMR852098:AMR852099 AWN852098:AWN852099 BGJ852098:BGJ852099 BQF852098:BQF852099 CAB852098:CAB852099 CJX852098:CJX852099 CTT852098:CTT852099 DDP852098:DDP852099 DNL852098:DNL852099 DXH852098:DXH852099 EHD852098:EHD852099 EQZ852098:EQZ852099 FAV852098:FAV852099 FKR852098:FKR852099 FUN852098:FUN852099 GEJ852098:GEJ852099 GOF852098:GOF852099 GYB852098:GYB852099 HHX852098:HHX852099 HRT852098:HRT852099 IBP852098:IBP852099 ILL852098:ILL852099 IVH852098:IVH852099 JFD852098:JFD852099 JOZ852098:JOZ852099 JYV852098:JYV852099 KIR852098:KIR852099 KSN852098:KSN852099 LCJ852098:LCJ852099 LMF852098:LMF852099 LWB852098:LWB852099 MFX852098:MFX852099 MPT852098:MPT852099 MZP852098:MZP852099 NJL852098:NJL852099 NTH852098:NTH852099 ODD852098:ODD852099 OMZ852098:OMZ852099 OWV852098:OWV852099 PGR852098:PGR852099 PQN852098:PQN852099 QAJ852098:QAJ852099 QKF852098:QKF852099 QUB852098:QUB852099 RDX852098:RDX852099 RNT852098:RNT852099 RXP852098:RXP852099 SHL852098:SHL852099 SRH852098:SRH852099 TBD852098:TBD852099 TKZ852098:TKZ852099 TUV852098:TUV852099 UER852098:UER852099 UON852098:UON852099 UYJ852098:UYJ852099 VIF852098:VIF852099 VSB852098:VSB852099 WBX852098:WBX852099 WLT852098:WLT852099 WVP852098:WVP852099 H917634:H917635 JD917634:JD917635 SZ917634:SZ917635 ACV917634:ACV917635 AMR917634:AMR917635 AWN917634:AWN917635 BGJ917634:BGJ917635 BQF917634:BQF917635 CAB917634:CAB917635 CJX917634:CJX917635 CTT917634:CTT917635 DDP917634:DDP917635 DNL917634:DNL917635 DXH917634:DXH917635 EHD917634:EHD917635 EQZ917634:EQZ917635 FAV917634:FAV917635 FKR917634:FKR917635 FUN917634:FUN917635 GEJ917634:GEJ917635 GOF917634:GOF917635 GYB917634:GYB917635 HHX917634:HHX917635 HRT917634:HRT917635 IBP917634:IBP917635 ILL917634:ILL917635 IVH917634:IVH917635 JFD917634:JFD917635 JOZ917634:JOZ917635 JYV917634:JYV917635 KIR917634:KIR917635 KSN917634:KSN917635 LCJ917634:LCJ917635 LMF917634:LMF917635 LWB917634:LWB917635 MFX917634:MFX917635 MPT917634:MPT917635 MZP917634:MZP917635 NJL917634:NJL917635 NTH917634:NTH917635 ODD917634:ODD917635 OMZ917634:OMZ917635 OWV917634:OWV917635 PGR917634:PGR917635 PQN917634:PQN917635 QAJ917634:QAJ917635 QKF917634:QKF917635 QUB917634:QUB917635 RDX917634:RDX917635 RNT917634:RNT917635 RXP917634:RXP917635 SHL917634:SHL917635 SRH917634:SRH917635 TBD917634:TBD917635 TKZ917634:TKZ917635 TUV917634:TUV917635 UER917634:UER917635 UON917634:UON917635 UYJ917634:UYJ917635 VIF917634:VIF917635 VSB917634:VSB917635 WBX917634:WBX917635 WLT917634:WLT917635 WVP917634:WVP917635 H983170:H983171 JD983170:JD983171 SZ983170:SZ983171 ACV983170:ACV983171 AMR983170:AMR983171 AWN983170:AWN983171 BGJ983170:BGJ983171 BQF983170:BQF983171 CAB983170:CAB983171 CJX983170:CJX983171 CTT983170:CTT983171 DDP983170:DDP983171 DNL983170:DNL983171 DXH983170:DXH983171 EHD983170:EHD983171 EQZ983170:EQZ983171 FAV983170:FAV983171 FKR983170:FKR983171 FUN983170:FUN983171 GEJ983170:GEJ983171 GOF983170:GOF983171 GYB983170:GYB983171 HHX983170:HHX983171 HRT983170:HRT983171 IBP983170:IBP983171 ILL983170:ILL983171 IVH983170:IVH983171 JFD983170:JFD983171 JOZ983170:JOZ983171 JYV983170:JYV983171 KIR983170:KIR983171 KSN983170:KSN983171 LCJ983170:LCJ983171 LMF983170:LMF983171 LWB983170:LWB983171 MFX983170:MFX983171 MPT983170:MPT983171 MZP983170:MZP983171 NJL983170:NJL983171 NTH983170:NTH983171 ODD983170:ODD983171 OMZ983170:OMZ983171 OWV983170:OWV983171 PGR983170:PGR983171 PQN983170:PQN983171 QAJ983170:QAJ983171 QKF983170:QKF983171 QUB983170:QUB983171 RDX983170:RDX983171 RNT983170:RNT983171 RXP983170:RXP983171 SHL983170:SHL983171 SRH983170:SRH983171 TBD983170:TBD983171 TKZ983170:TKZ983171 TUV983170:TUV983171 UER983170:UER983171 UON983170:UON983171 UYJ983170:UYJ983171 VIF983170:VIF983171 VSB983170:VSB983171 WBX983170:WBX983171 WLT983170:WLT983171 WVP983170:WVP983171 J164:J167 JF164:JF167 TB164:TB167 ACX164:ACX167 AMT164:AMT167 AWP164:AWP167 BGL164:BGL167 BQH164:BQH167 CAD164:CAD167 CJZ164:CJZ167 CTV164:CTV167 DDR164:DDR167 DNN164:DNN167 DXJ164:DXJ167 EHF164:EHF167 ERB164:ERB167 FAX164:FAX167 FKT164:FKT167 FUP164:FUP167 GEL164:GEL167 GOH164:GOH167 GYD164:GYD167 HHZ164:HHZ167 HRV164:HRV167 IBR164:IBR167 ILN164:ILN167 IVJ164:IVJ167 JFF164:JFF167 JPB164:JPB167 JYX164:JYX167 KIT164:KIT167 KSP164:KSP167 LCL164:LCL167 LMH164:LMH167 LWD164:LWD167 MFZ164:MFZ167 MPV164:MPV167 MZR164:MZR167 NJN164:NJN167 NTJ164:NTJ167 ODF164:ODF167 ONB164:ONB167 OWX164:OWX167 PGT164:PGT167 PQP164:PQP167 QAL164:QAL167 QKH164:QKH167 QUD164:QUD167 RDZ164:RDZ167 RNV164:RNV167 RXR164:RXR167 SHN164:SHN167 SRJ164:SRJ167 TBF164:TBF167 TLB164:TLB167 TUX164:TUX167 UET164:UET167 UOP164:UOP167 UYL164:UYL167 VIH164:VIH167 VSD164:VSD167 WBZ164:WBZ167 WLV164:WLV167 WVR164:WVR167 J65700:J65703 JF65700:JF65703 TB65700:TB65703 ACX65700:ACX65703 AMT65700:AMT65703 AWP65700:AWP65703 BGL65700:BGL65703 BQH65700:BQH65703 CAD65700:CAD65703 CJZ65700:CJZ65703 CTV65700:CTV65703 DDR65700:DDR65703 DNN65700:DNN65703 DXJ65700:DXJ65703 EHF65700:EHF65703 ERB65700:ERB65703 FAX65700:FAX65703 FKT65700:FKT65703 FUP65700:FUP65703 GEL65700:GEL65703 GOH65700:GOH65703 GYD65700:GYD65703 HHZ65700:HHZ65703 HRV65700:HRV65703 IBR65700:IBR65703 ILN65700:ILN65703 IVJ65700:IVJ65703 JFF65700:JFF65703 JPB65700:JPB65703 JYX65700:JYX65703 KIT65700:KIT65703 KSP65700:KSP65703 LCL65700:LCL65703 LMH65700:LMH65703 LWD65700:LWD65703 MFZ65700:MFZ65703 MPV65700:MPV65703 MZR65700:MZR65703 NJN65700:NJN65703 NTJ65700:NTJ65703 ODF65700:ODF65703 ONB65700:ONB65703 OWX65700:OWX65703 PGT65700:PGT65703 PQP65700:PQP65703 QAL65700:QAL65703 QKH65700:QKH65703 QUD65700:QUD65703 RDZ65700:RDZ65703 RNV65700:RNV65703 RXR65700:RXR65703 SHN65700:SHN65703 SRJ65700:SRJ65703 TBF65700:TBF65703 TLB65700:TLB65703 TUX65700:TUX65703 UET65700:UET65703 UOP65700:UOP65703 UYL65700:UYL65703 VIH65700:VIH65703 VSD65700:VSD65703 WBZ65700:WBZ65703 WLV65700:WLV65703 WVR65700:WVR65703 J131236:J131239 JF131236:JF131239 TB131236:TB131239 ACX131236:ACX131239 AMT131236:AMT131239 AWP131236:AWP131239 BGL131236:BGL131239 BQH131236:BQH131239 CAD131236:CAD131239 CJZ131236:CJZ131239 CTV131236:CTV131239 DDR131236:DDR131239 DNN131236:DNN131239 DXJ131236:DXJ131239 EHF131236:EHF131239 ERB131236:ERB131239 FAX131236:FAX131239 FKT131236:FKT131239 FUP131236:FUP131239 GEL131236:GEL131239 GOH131236:GOH131239 GYD131236:GYD131239 HHZ131236:HHZ131239 HRV131236:HRV131239 IBR131236:IBR131239 ILN131236:ILN131239 IVJ131236:IVJ131239 JFF131236:JFF131239 JPB131236:JPB131239 JYX131236:JYX131239 KIT131236:KIT131239 KSP131236:KSP131239 LCL131236:LCL131239 LMH131236:LMH131239 LWD131236:LWD131239 MFZ131236:MFZ131239 MPV131236:MPV131239 MZR131236:MZR131239 NJN131236:NJN131239 NTJ131236:NTJ131239 ODF131236:ODF131239 ONB131236:ONB131239 OWX131236:OWX131239 PGT131236:PGT131239 PQP131236:PQP131239 QAL131236:QAL131239 QKH131236:QKH131239 QUD131236:QUD131239 RDZ131236:RDZ131239 RNV131236:RNV131239 RXR131236:RXR131239 SHN131236:SHN131239 SRJ131236:SRJ131239 TBF131236:TBF131239 TLB131236:TLB131239 TUX131236:TUX131239 UET131236:UET131239 UOP131236:UOP131239 UYL131236:UYL131239 VIH131236:VIH131239 VSD131236:VSD131239 WBZ131236:WBZ131239 WLV131236:WLV131239 WVR131236:WVR131239 J196772:J196775 JF196772:JF196775 TB196772:TB196775 ACX196772:ACX196775 AMT196772:AMT196775 AWP196772:AWP196775 BGL196772:BGL196775 BQH196772:BQH196775 CAD196772:CAD196775 CJZ196772:CJZ196775 CTV196772:CTV196775 DDR196772:DDR196775 DNN196772:DNN196775 DXJ196772:DXJ196775 EHF196772:EHF196775 ERB196772:ERB196775 FAX196772:FAX196775 FKT196772:FKT196775 FUP196772:FUP196775 GEL196772:GEL196775 GOH196772:GOH196775 GYD196772:GYD196775 HHZ196772:HHZ196775 HRV196772:HRV196775 IBR196772:IBR196775 ILN196772:ILN196775 IVJ196772:IVJ196775 JFF196772:JFF196775 JPB196772:JPB196775 JYX196772:JYX196775 KIT196772:KIT196775 KSP196772:KSP196775 LCL196772:LCL196775 LMH196772:LMH196775 LWD196772:LWD196775 MFZ196772:MFZ196775 MPV196772:MPV196775 MZR196772:MZR196775 NJN196772:NJN196775 NTJ196772:NTJ196775 ODF196772:ODF196775 ONB196772:ONB196775 OWX196772:OWX196775 PGT196772:PGT196775 PQP196772:PQP196775 QAL196772:QAL196775 QKH196772:QKH196775 QUD196772:QUD196775 RDZ196772:RDZ196775 RNV196772:RNV196775 RXR196772:RXR196775 SHN196772:SHN196775 SRJ196772:SRJ196775 TBF196772:TBF196775 TLB196772:TLB196775 TUX196772:TUX196775 UET196772:UET196775 UOP196772:UOP196775 UYL196772:UYL196775 VIH196772:VIH196775 VSD196772:VSD196775 WBZ196772:WBZ196775 WLV196772:WLV196775 WVR196772:WVR196775 J262308:J262311 JF262308:JF262311 TB262308:TB262311 ACX262308:ACX262311 AMT262308:AMT262311 AWP262308:AWP262311 BGL262308:BGL262311 BQH262308:BQH262311 CAD262308:CAD262311 CJZ262308:CJZ262311 CTV262308:CTV262311 DDR262308:DDR262311 DNN262308:DNN262311 DXJ262308:DXJ262311 EHF262308:EHF262311 ERB262308:ERB262311 FAX262308:FAX262311 FKT262308:FKT262311 FUP262308:FUP262311 GEL262308:GEL262311 GOH262308:GOH262311 GYD262308:GYD262311 HHZ262308:HHZ262311 HRV262308:HRV262311 IBR262308:IBR262311 ILN262308:ILN262311 IVJ262308:IVJ262311 JFF262308:JFF262311 JPB262308:JPB262311 JYX262308:JYX262311 KIT262308:KIT262311 KSP262308:KSP262311 LCL262308:LCL262311 LMH262308:LMH262311 LWD262308:LWD262311 MFZ262308:MFZ262311 MPV262308:MPV262311 MZR262308:MZR262311 NJN262308:NJN262311 NTJ262308:NTJ262311 ODF262308:ODF262311 ONB262308:ONB262311 OWX262308:OWX262311 PGT262308:PGT262311 PQP262308:PQP262311 QAL262308:QAL262311 QKH262308:QKH262311 QUD262308:QUD262311 RDZ262308:RDZ262311 RNV262308:RNV262311 RXR262308:RXR262311 SHN262308:SHN262311 SRJ262308:SRJ262311 TBF262308:TBF262311 TLB262308:TLB262311 TUX262308:TUX262311 UET262308:UET262311 UOP262308:UOP262311 UYL262308:UYL262311 VIH262308:VIH262311 VSD262308:VSD262311 WBZ262308:WBZ262311 WLV262308:WLV262311 WVR262308:WVR262311 J327844:J327847 JF327844:JF327847 TB327844:TB327847 ACX327844:ACX327847 AMT327844:AMT327847 AWP327844:AWP327847 BGL327844:BGL327847 BQH327844:BQH327847 CAD327844:CAD327847 CJZ327844:CJZ327847 CTV327844:CTV327847 DDR327844:DDR327847 DNN327844:DNN327847 DXJ327844:DXJ327847 EHF327844:EHF327847 ERB327844:ERB327847 FAX327844:FAX327847 FKT327844:FKT327847 FUP327844:FUP327847 GEL327844:GEL327847 GOH327844:GOH327847 GYD327844:GYD327847 HHZ327844:HHZ327847 HRV327844:HRV327847 IBR327844:IBR327847 ILN327844:ILN327847 IVJ327844:IVJ327847 JFF327844:JFF327847 JPB327844:JPB327847 JYX327844:JYX327847 KIT327844:KIT327847 KSP327844:KSP327847 LCL327844:LCL327847 LMH327844:LMH327847 LWD327844:LWD327847 MFZ327844:MFZ327847 MPV327844:MPV327847 MZR327844:MZR327847 NJN327844:NJN327847 NTJ327844:NTJ327847 ODF327844:ODF327847 ONB327844:ONB327847 OWX327844:OWX327847 PGT327844:PGT327847 PQP327844:PQP327847 QAL327844:QAL327847 QKH327844:QKH327847 QUD327844:QUD327847 RDZ327844:RDZ327847 RNV327844:RNV327847 RXR327844:RXR327847 SHN327844:SHN327847 SRJ327844:SRJ327847 TBF327844:TBF327847 TLB327844:TLB327847 TUX327844:TUX327847 UET327844:UET327847 UOP327844:UOP327847 UYL327844:UYL327847 VIH327844:VIH327847 VSD327844:VSD327847 WBZ327844:WBZ327847 WLV327844:WLV327847 WVR327844:WVR327847 J393380:J393383 JF393380:JF393383 TB393380:TB393383 ACX393380:ACX393383 AMT393380:AMT393383 AWP393380:AWP393383 BGL393380:BGL393383 BQH393380:BQH393383 CAD393380:CAD393383 CJZ393380:CJZ393383 CTV393380:CTV393383 DDR393380:DDR393383 DNN393380:DNN393383 DXJ393380:DXJ393383 EHF393380:EHF393383 ERB393380:ERB393383 FAX393380:FAX393383 FKT393380:FKT393383 FUP393380:FUP393383 GEL393380:GEL393383 GOH393380:GOH393383 GYD393380:GYD393383 HHZ393380:HHZ393383 HRV393380:HRV393383 IBR393380:IBR393383 ILN393380:ILN393383 IVJ393380:IVJ393383 JFF393380:JFF393383 JPB393380:JPB393383 JYX393380:JYX393383 KIT393380:KIT393383 KSP393380:KSP393383 LCL393380:LCL393383 LMH393380:LMH393383 LWD393380:LWD393383 MFZ393380:MFZ393383 MPV393380:MPV393383 MZR393380:MZR393383 NJN393380:NJN393383 NTJ393380:NTJ393383 ODF393380:ODF393383 ONB393380:ONB393383 OWX393380:OWX393383 PGT393380:PGT393383 PQP393380:PQP393383 QAL393380:QAL393383 QKH393380:QKH393383 QUD393380:QUD393383 RDZ393380:RDZ393383 RNV393380:RNV393383 RXR393380:RXR393383 SHN393380:SHN393383 SRJ393380:SRJ393383 TBF393380:TBF393383 TLB393380:TLB393383 TUX393380:TUX393383 UET393380:UET393383 UOP393380:UOP393383 UYL393380:UYL393383 VIH393380:VIH393383 VSD393380:VSD393383 WBZ393380:WBZ393383 WLV393380:WLV393383 WVR393380:WVR393383 J458916:J458919 JF458916:JF458919 TB458916:TB458919 ACX458916:ACX458919 AMT458916:AMT458919 AWP458916:AWP458919 BGL458916:BGL458919 BQH458916:BQH458919 CAD458916:CAD458919 CJZ458916:CJZ458919 CTV458916:CTV458919 DDR458916:DDR458919 DNN458916:DNN458919 DXJ458916:DXJ458919 EHF458916:EHF458919 ERB458916:ERB458919 FAX458916:FAX458919 FKT458916:FKT458919 FUP458916:FUP458919 GEL458916:GEL458919 GOH458916:GOH458919 GYD458916:GYD458919 HHZ458916:HHZ458919 HRV458916:HRV458919 IBR458916:IBR458919 ILN458916:ILN458919 IVJ458916:IVJ458919 JFF458916:JFF458919 JPB458916:JPB458919 JYX458916:JYX458919 KIT458916:KIT458919 KSP458916:KSP458919 LCL458916:LCL458919 LMH458916:LMH458919 LWD458916:LWD458919 MFZ458916:MFZ458919 MPV458916:MPV458919 MZR458916:MZR458919 NJN458916:NJN458919 NTJ458916:NTJ458919 ODF458916:ODF458919 ONB458916:ONB458919 OWX458916:OWX458919 PGT458916:PGT458919 PQP458916:PQP458919 QAL458916:QAL458919 QKH458916:QKH458919 QUD458916:QUD458919 RDZ458916:RDZ458919 RNV458916:RNV458919 RXR458916:RXR458919 SHN458916:SHN458919 SRJ458916:SRJ458919 TBF458916:TBF458919 TLB458916:TLB458919 TUX458916:TUX458919 UET458916:UET458919 UOP458916:UOP458919 UYL458916:UYL458919 VIH458916:VIH458919 VSD458916:VSD458919 WBZ458916:WBZ458919 WLV458916:WLV458919 WVR458916:WVR458919 J524452:J524455 JF524452:JF524455 TB524452:TB524455 ACX524452:ACX524455 AMT524452:AMT524455 AWP524452:AWP524455 BGL524452:BGL524455 BQH524452:BQH524455 CAD524452:CAD524455 CJZ524452:CJZ524455 CTV524452:CTV524455 DDR524452:DDR524455 DNN524452:DNN524455 DXJ524452:DXJ524455 EHF524452:EHF524455 ERB524452:ERB524455 FAX524452:FAX524455 FKT524452:FKT524455 FUP524452:FUP524455 GEL524452:GEL524455 GOH524452:GOH524455 GYD524452:GYD524455 HHZ524452:HHZ524455 HRV524452:HRV524455 IBR524452:IBR524455 ILN524452:ILN524455 IVJ524452:IVJ524455 JFF524452:JFF524455 JPB524452:JPB524455 JYX524452:JYX524455 KIT524452:KIT524455 KSP524452:KSP524455 LCL524452:LCL524455 LMH524452:LMH524455 LWD524452:LWD524455 MFZ524452:MFZ524455 MPV524452:MPV524455 MZR524452:MZR524455 NJN524452:NJN524455 NTJ524452:NTJ524455 ODF524452:ODF524455 ONB524452:ONB524455 OWX524452:OWX524455 PGT524452:PGT524455 PQP524452:PQP524455 QAL524452:QAL524455 QKH524452:QKH524455 QUD524452:QUD524455 RDZ524452:RDZ524455 RNV524452:RNV524455 RXR524452:RXR524455 SHN524452:SHN524455 SRJ524452:SRJ524455 TBF524452:TBF524455 TLB524452:TLB524455 TUX524452:TUX524455 UET524452:UET524455 UOP524452:UOP524455 UYL524452:UYL524455 VIH524452:VIH524455 VSD524452:VSD524455 WBZ524452:WBZ524455 WLV524452:WLV524455 WVR524452:WVR524455 J589988:J589991 JF589988:JF589991 TB589988:TB589991 ACX589988:ACX589991 AMT589988:AMT589991 AWP589988:AWP589991 BGL589988:BGL589991 BQH589988:BQH589991 CAD589988:CAD589991 CJZ589988:CJZ589991 CTV589988:CTV589991 DDR589988:DDR589991 DNN589988:DNN589991 DXJ589988:DXJ589991 EHF589988:EHF589991 ERB589988:ERB589991 FAX589988:FAX589991 FKT589988:FKT589991 FUP589988:FUP589991 GEL589988:GEL589991 GOH589988:GOH589991 GYD589988:GYD589991 HHZ589988:HHZ589991 HRV589988:HRV589991 IBR589988:IBR589991 ILN589988:ILN589991 IVJ589988:IVJ589991 JFF589988:JFF589991 JPB589988:JPB589991 JYX589988:JYX589991 KIT589988:KIT589991 KSP589988:KSP589991 LCL589988:LCL589991 LMH589988:LMH589991 LWD589988:LWD589991 MFZ589988:MFZ589991 MPV589988:MPV589991 MZR589988:MZR589991 NJN589988:NJN589991 NTJ589988:NTJ589991 ODF589988:ODF589991 ONB589988:ONB589991 OWX589988:OWX589991 PGT589988:PGT589991 PQP589988:PQP589991 QAL589988:QAL589991 QKH589988:QKH589991 QUD589988:QUD589991 RDZ589988:RDZ589991 RNV589988:RNV589991 RXR589988:RXR589991 SHN589988:SHN589991 SRJ589988:SRJ589991 TBF589988:TBF589991 TLB589988:TLB589991 TUX589988:TUX589991 UET589988:UET589991 UOP589988:UOP589991 UYL589988:UYL589991 VIH589988:VIH589991 VSD589988:VSD589991 WBZ589988:WBZ589991 WLV589988:WLV589991 WVR589988:WVR589991 J655524:J655527 JF655524:JF655527 TB655524:TB655527 ACX655524:ACX655527 AMT655524:AMT655527 AWP655524:AWP655527 BGL655524:BGL655527 BQH655524:BQH655527 CAD655524:CAD655527 CJZ655524:CJZ655527 CTV655524:CTV655527 DDR655524:DDR655527 DNN655524:DNN655527 DXJ655524:DXJ655527 EHF655524:EHF655527 ERB655524:ERB655527 FAX655524:FAX655527 FKT655524:FKT655527 FUP655524:FUP655527 GEL655524:GEL655527 GOH655524:GOH655527 GYD655524:GYD655527 HHZ655524:HHZ655527 HRV655524:HRV655527 IBR655524:IBR655527 ILN655524:ILN655527 IVJ655524:IVJ655527 JFF655524:JFF655527 JPB655524:JPB655527 JYX655524:JYX655527 KIT655524:KIT655527 KSP655524:KSP655527 LCL655524:LCL655527 LMH655524:LMH655527 LWD655524:LWD655527 MFZ655524:MFZ655527 MPV655524:MPV655527 MZR655524:MZR655527 NJN655524:NJN655527 NTJ655524:NTJ655527 ODF655524:ODF655527 ONB655524:ONB655527 OWX655524:OWX655527 PGT655524:PGT655527 PQP655524:PQP655527 QAL655524:QAL655527 QKH655524:QKH655527 QUD655524:QUD655527 RDZ655524:RDZ655527 RNV655524:RNV655527 RXR655524:RXR655527 SHN655524:SHN655527 SRJ655524:SRJ655527 TBF655524:TBF655527 TLB655524:TLB655527 TUX655524:TUX655527 UET655524:UET655527 UOP655524:UOP655527 UYL655524:UYL655527 VIH655524:VIH655527 VSD655524:VSD655527 WBZ655524:WBZ655527 WLV655524:WLV655527 WVR655524:WVR655527 J721060:J721063 JF721060:JF721063 TB721060:TB721063 ACX721060:ACX721063 AMT721060:AMT721063 AWP721060:AWP721063 BGL721060:BGL721063 BQH721060:BQH721063 CAD721060:CAD721063 CJZ721060:CJZ721063 CTV721060:CTV721063 DDR721060:DDR721063 DNN721060:DNN721063 DXJ721060:DXJ721063 EHF721060:EHF721063 ERB721060:ERB721063 FAX721060:FAX721063 FKT721060:FKT721063 FUP721060:FUP721063 GEL721060:GEL721063 GOH721060:GOH721063 GYD721060:GYD721063 HHZ721060:HHZ721063 HRV721060:HRV721063 IBR721060:IBR721063 ILN721060:ILN721063 IVJ721060:IVJ721063 JFF721060:JFF721063 JPB721060:JPB721063 JYX721060:JYX721063 KIT721060:KIT721063 KSP721060:KSP721063 LCL721060:LCL721063 LMH721060:LMH721063 LWD721060:LWD721063 MFZ721060:MFZ721063 MPV721060:MPV721063 MZR721060:MZR721063 NJN721060:NJN721063 NTJ721060:NTJ721063 ODF721060:ODF721063 ONB721060:ONB721063 OWX721060:OWX721063 PGT721060:PGT721063 PQP721060:PQP721063 QAL721060:QAL721063 QKH721060:QKH721063 QUD721060:QUD721063 RDZ721060:RDZ721063 RNV721060:RNV721063 RXR721060:RXR721063 SHN721060:SHN721063 SRJ721060:SRJ721063 TBF721060:TBF721063 TLB721060:TLB721063 TUX721060:TUX721063 UET721060:UET721063 UOP721060:UOP721063 UYL721060:UYL721063 VIH721060:VIH721063 VSD721060:VSD721063 WBZ721060:WBZ721063 WLV721060:WLV721063 WVR721060:WVR721063 J786596:J786599 JF786596:JF786599 TB786596:TB786599 ACX786596:ACX786599 AMT786596:AMT786599 AWP786596:AWP786599 BGL786596:BGL786599 BQH786596:BQH786599 CAD786596:CAD786599 CJZ786596:CJZ786599 CTV786596:CTV786599 DDR786596:DDR786599 DNN786596:DNN786599 DXJ786596:DXJ786599 EHF786596:EHF786599 ERB786596:ERB786599 FAX786596:FAX786599 FKT786596:FKT786599 FUP786596:FUP786599 GEL786596:GEL786599 GOH786596:GOH786599 GYD786596:GYD786599 HHZ786596:HHZ786599 HRV786596:HRV786599 IBR786596:IBR786599 ILN786596:ILN786599 IVJ786596:IVJ786599 JFF786596:JFF786599 JPB786596:JPB786599 JYX786596:JYX786599 KIT786596:KIT786599 KSP786596:KSP786599 LCL786596:LCL786599 LMH786596:LMH786599 LWD786596:LWD786599 MFZ786596:MFZ786599 MPV786596:MPV786599 MZR786596:MZR786599 NJN786596:NJN786599 NTJ786596:NTJ786599 ODF786596:ODF786599 ONB786596:ONB786599 OWX786596:OWX786599 PGT786596:PGT786599 PQP786596:PQP786599 QAL786596:QAL786599 QKH786596:QKH786599 QUD786596:QUD786599 RDZ786596:RDZ786599 RNV786596:RNV786599 RXR786596:RXR786599 SHN786596:SHN786599 SRJ786596:SRJ786599 TBF786596:TBF786599 TLB786596:TLB786599 TUX786596:TUX786599 UET786596:UET786599 UOP786596:UOP786599 UYL786596:UYL786599 VIH786596:VIH786599 VSD786596:VSD786599 WBZ786596:WBZ786599 WLV786596:WLV786599 WVR786596:WVR786599 J852132:J852135 JF852132:JF852135 TB852132:TB852135 ACX852132:ACX852135 AMT852132:AMT852135 AWP852132:AWP852135 BGL852132:BGL852135 BQH852132:BQH852135 CAD852132:CAD852135 CJZ852132:CJZ852135 CTV852132:CTV852135 DDR852132:DDR852135 DNN852132:DNN852135 DXJ852132:DXJ852135 EHF852132:EHF852135 ERB852132:ERB852135 FAX852132:FAX852135 FKT852132:FKT852135 FUP852132:FUP852135 GEL852132:GEL852135 GOH852132:GOH852135 GYD852132:GYD852135 HHZ852132:HHZ852135 HRV852132:HRV852135 IBR852132:IBR852135 ILN852132:ILN852135 IVJ852132:IVJ852135 JFF852132:JFF852135 JPB852132:JPB852135 JYX852132:JYX852135 KIT852132:KIT852135 KSP852132:KSP852135 LCL852132:LCL852135 LMH852132:LMH852135 LWD852132:LWD852135 MFZ852132:MFZ852135 MPV852132:MPV852135 MZR852132:MZR852135 NJN852132:NJN852135 NTJ852132:NTJ852135 ODF852132:ODF852135 ONB852132:ONB852135 OWX852132:OWX852135 PGT852132:PGT852135 PQP852132:PQP852135 QAL852132:QAL852135 QKH852132:QKH852135 QUD852132:QUD852135 RDZ852132:RDZ852135 RNV852132:RNV852135 RXR852132:RXR852135 SHN852132:SHN852135 SRJ852132:SRJ852135 TBF852132:TBF852135 TLB852132:TLB852135 TUX852132:TUX852135 UET852132:UET852135 UOP852132:UOP852135 UYL852132:UYL852135 VIH852132:VIH852135 VSD852132:VSD852135 WBZ852132:WBZ852135 WLV852132:WLV852135 WVR852132:WVR852135 J917668:J917671 JF917668:JF917671 TB917668:TB917671 ACX917668:ACX917671 AMT917668:AMT917671 AWP917668:AWP917671 BGL917668:BGL917671 BQH917668:BQH917671 CAD917668:CAD917671 CJZ917668:CJZ917671 CTV917668:CTV917671 DDR917668:DDR917671 DNN917668:DNN917671 DXJ917668:DXJ917671 EHF917668:EHF917671 ERB917668:ERB917671 FAX917668:FAX917671 FKT917668:FKT917671 FUP917668:FUP917671 GEL917668:GEL917671 GOH917668:GOH917671 GYD917668:GYD917671 HHZ917668:HHZ917671 HRV917668:HRV917671 IBR917668:IBR917671 ILN917668:ILN917671 IVJ917668:IVJ917671 JFF917668:JFF917671 JPB917668:JPB917671 JYX917668:JYX917671 KIT917668:KIT917671 KSP917668:KSP917671 LCL917668:LCL917671 LMH917668:LMH917671 LWD917668:LWD917671 MFZ917668:MFZ917671 MPV917668:MPV917671 MZR917668:MZR917671 NJN917668:NJN917671 NTJ917668:NTJ917671 ODF917668:ODF917671 ONB917668:ONB917671 OWX917668:OWX917671 PGT917668:PGT917671 PQP917668:PQP917671 QAL917668:QAL917671 QKH917668:QKH917671 QUD917668:QUD917671 RDZ917668:RDZ917671 RNV917668:RNV917671 RXR917668:RXR917671 SHN917668:SHN917671 SRJ917668:SRJ917671 TBF917668:TBF917671 TLB917668:TLB917671 TUX917668:TUX917671 UET917668:UET917671 UOP917668:UOP917671 UYL917668:UYL917671 VIH917668:VIH917671 VSD917668:VSD917671 WBZ917668:WBZ917671 WLV917668:WLV917671 WVR917668:WVR917671 J983204:J983207 JF983204:JF983207 TB983204:TB983207 ACX983204:ACX983207 AMT983204:AMT983207 AWP983204:AWP983207 BGL983204:BGL983207 BQH983204:BQH983207 CAD983204:CAD983207 CJZ983204:CJZ983207 CTV983204:CTV983207 DDR983204:DDR983207 DNN983204:DNN983207 DXJ983204:DXJ983207 EHF983204:EHF983207 ERB983204:ERB983207 FAX983204:FAX983207 FKT983204:FKT983207 FUP983204:FUP983207 GEL983204:GEL983207 GOH983204:GOH983207 GYD983204:GYD983207 HHZ983204:HHZ983207 HRV983204:HRV983207 IBR983204:IBR983207 ILN983204:ILN983207 IVJ983204:IVJ983207 JFF983204:JFF983207 JPB983204:JPB983207 JYX983204:JYX983207 KIT983204:KIT983207 KSP983204:KSP983207 LCL983204:LCL983207 LMH983204:LMH983207 LWD983204:LWD983207 MFZ983204:MFZ983207 MPV983204:MPV983207 MZR983204:MZR983207 NJN983204:NJN983207 NTJ983204:NTJ983207 ODF983204:ODF983207 ONB983204:ONB983207 OWX983204:OWX983207 PGT983204:PGT983207 PQP983204:PQP983207 QAL983204:QAL983207 QKH983204:QKH983207 QUD983204:QUD983207 RDZ983204:RDZ983207 RNV983204:RNV983207 RXR983204:RXR983207 SHN983204:SHN983207 SRJ983204:SRJ983207 TBF983204:TBF983207 TLB983204:TLB983207 TUX983204:TUX983207 UET983204:UET983207 UOP983204:UOP983207 UYL983204:UYL983207 VIH983204:VIH983207 VSD983204:VSD983207 WBZ983204:WBZ983207 WLV983204:WLV983207 WVR983204:WVR983207 H148 JD148 SZ148 ACV148 AMR148 AWN148 BGJ148 BQF148 CAB148 CJX148 CTT148 DDP148 DNL148 DXH148 EHD148 EQZ148 FAV148 FKR148 FUN148 GEJ148 GOF148 GYB148 HHX148 HRT148 IBP148 ILL148 IVH148 JFD148 JOZ148 JYV148 KIR148 KSN148 LCJ148 LMF148 LWB148 MFX148 MPT148 MZP148 NJL148 NTH148 ODD148 OMZ148 OWV148 PGR148 PQN148 QAJ148 QKF148 QUB148 RDX148 RNT148 RXP148 SHL148 SRH148 TBD148 TKZ148 TUV148 UER148 UON148 UYJ148 VIF148 VSB148 WBX148 WLT148 WVP148 H65684 JD65684 SZ65684 ACV65684 AMR65684 AWN65684 BGJ65684 BQF65684 CAB65684 CJX65684 CTT65684 DDP65684 DNL65684 DXH65684 EHD65684 EQZ65684 FAV65684 FKR65684 FUN65684 GEJ65684 GOF65684 GYB65684 HHX65684 HRT65684 IBP65684 ILL65684 IVH65684 JFD65684 JOZ65684 JYV65684 KIR65684 KSN65684 LCJ65684 LMF65684 LWB65684 MFX65684 MPT65684 MZP65684 NJL65684 NTH65684 ODD65684 OMZ65684 OWV65684 PGR65684 PQN65684 QAJ65684 QKF65684 QUB65684 RDX65684 RNT65684 RXP65684 SHL65684 SRH65684 TBD65684 TKZ65684 TUV65684 UER65684 UON65684 UYJ65684 VIF65684 VSB65684 WBX65684 WLT65684 WVP65684 H131220 JD131220 SZ131220 ACV131220 AMR131220 AWN131220 BGJ131220 BQF131220 CAB131220 CJX131220 CTT131220 DDP131220 DNL131220 DXH131220 EHD131220 EQZ131220 FAV131220 FKR131220 FUN131220 GEJ131220 GOF131220 GYB131220 HHX131220 HRT131220 IBP131220 ILL131220 IVH131220 JFD131220 JOZ131220 JYV131220 KIR131220 KSN131220 LCJ131220 LMF131220 LWB131220 MFX131220 MPT131220 MZP131220 NJL131220 NTH131220 ODD131220 OMZ131220 OWV131220 PGR131220 PQN131220 QAJ131220 QKF131220 QUB131220 RDX131220 RNT131220 RXP131220 SHL131220 SRH131220 TBD131220 TKZ131220 TUV131220 UER131220 UON131220 UYJ131220 VIF131220 VSB131220 WBX131220 WLT131220 WVP131220 H196756 JD196756 SZ196756 ACV196756 AMR196756 AWN196756 BGJ196756 BQF196756 CAB196756 CJX196756 CTT196756 DDP196756 DNL196756 DXH196756 EHD196756 EQZ196756 FAV196756 FKR196756 FUN196756 GEJ196756 GOF196756 GYB196756 HHX196756 HRT196756 IBP196756 ILL196756 IVH196756 JFD196756 JOZ196756 JYV196756 KIR196756 KSN196756 LCJ196756 LMF196756 LWB196756 MFX196756 MPT196756 MZP196756 NJL196756 NTH196756 ODD196756 OMZ196756 OWV196756 PGR196756 PQN196756 QAJ196756 QKF196756 QUB196756 RDX196756 RNT196756 RXP196756 SHL196756 SRH196756 TBD196756 TKZ196756 TUV196756 UER196756 UON196756 UYJ196756 VIF196756 VSB196756 WBX196756 WLT196756 WVP196756 H262292 JD262292 SZ262292 ACV262292 AMR262292 AWN262292 BGJ262292 BQF262292 CAB262292 CJX262292 CTT262292 DDP262292 DNL262292 DXH262292 EHD262292 EQZ262292 FAV262292 FKR262292 FUN262292 GEJ262292 GOF262292 GYB262292 HHX262292 HRT262292 IBP262292 ILL262292 IVH262292 JFD262292 JOZ262292 JYV262292 KIR262292 KSN262292 LCJ262292 LMF262292 LWB262292 MFX262292 MPT262292 MZP262292 NJL262292 NTH262292 ODD262292 OMZ262292 OWV262292 PGR262292 PQN262292 QAJ262292 QKF262292 QUB262292 RDX262292 RNT262292 RXP262292 SHL262292 SRH262292 TBD262292 TKZ262292 TUV262292 UER262292 UON262292 UYJ262292 VIF262292 VSB262292 WBX262292 WLT262292 WVP262292 H327828 JD327828 SZ327828 ACV327828 AMR327828 AWN327828 BGJ327828 BQF327828 CAB327828 CJX327828 CTT327828 DDP327828 DNL327828 DXH327828 EHD327828 EQZ327828 FAV327828 FKR327828 FUN327828 GEJ327828 GOF327828 GYB327828 HHX327828 HRT327828 IBP327828 ILL327828 IVH327828 JFD327828 JOZ327828 JYV327828 KIR327828 KSN327828 LCJ327828 LMF327828 LWB327828 MFX327828 MPT327828 MZP327828 NJL327828 NTH327828 ODD327828 OMZ327828 OWV327828 PGR327828 PQN327828 QAJ327828 QKF327828 QUB327828 RDX327828 RNT327828 RXP327828 SHL327828 SRH327828 TBD327828 TKZ327828 TUV327828 UER327828 UON327828 UYJ327828 VIF327828 VSB327828 WBX327828 WLT327828 WVP327828 H393364 JD393364 SZ393364 ACV393364 AMR393364 AWN393364 BGJ393364 BQF393364 CAB393364 CJX393364 CTT393364 DDP393364 DNL393364 DXH393364 EHD393364 EQZ393364 FAV393364 FKR393364 FUN393364 GEJ393364 GOF393364 GYB393364 HHX393364 HRT393364 IBP393364 ILL393364 IVH393364 JFD393364 JOZ393364 JYV393364 KIR393364 KSN393364 LCJ393364 LMF393364 LWB393364 MFX393364 MPT393364 MZP393364 NJL393364 NTH393364 ODD393364 OMZ393364 OWV393364 PGR393364 PQN393364 QAJ393364 QKF393364 QUB393364 RDX393364 RNT393364 RXP393364 SHL393364 SRH393364 TBD393364 TKZ393364 TUV393364 UER393364 UON393364 UYJ393364 VIF393364 VSB393364 WBX393364 WLT393364 WVP393364 H458900 JD458900 SZ458900 ACV458900 AMR458900 AWN458900 BGJ458900 BQF458900 CAB458900 CJX458900 CTT458900 DDP458900 DNL458900 DXH458900 EHD458900 EQZ458900 FAV458900 FKR458900 FUN458900 GEJ458900 GOF458900 GYB458900 HHX458900 HRT458900 IBP458900 ILL458900 IVH458900 JFD458900 JOZ458900 JYV458900 KIR458900 KSN458900 LCJ458900 LMF458900 LWB458900 MFX458900 MPT458900 MZP458900 NJL458900 NTH458900 ODD458900 OMZ458900 OWV458900 PGR458900 PQN458900 QAJ458900 QKF458900 QUB458900 RDX458900 RNT458900 RXP458900 SHL458900 SRH458900 TBD458900 TKZ458900 TUV458900 UER458900 UON458900 UYJ458900 VIF458900 VSB458900 WBX458900 WLT458900 WVP458900 H524436 JD524436 SZ524436 ACV524436 AMR524436 AWN524436 BGJ524436 BQF524436 CAB524436 CJX524436 CTT524436 DDP524436 DNL524436 DXH524436 EHD524436 EQZ524436 FAV524436 FKR524436 FUN524436 GEJ524436 GOF524436 GYB524436 HHX524436 HRT524436 IBP524436 ILL524436 IVH524436 JFD524436 JOZ524436 JYV524436 KIR524436 KSN524436 LCJ524436 LMF524436 LWB524436 MFX524436 MPT524436 MZP524436 NJL524436 NTH524436 ODD524436 OMZ524436 OWV524436 PGR524436 PQN524436 QAJ524436 QKF524436 QUB524436 RDX524436 RNT524436 RXP524436 SHL524436 SRH524436 TBD524436 TKZ524436 TUV524436 UER524436 UON524436 UYJ524436 VIF524436 VSB524436 WBX524436 WLT524436 WVP524436 H589972 JD589972 SZ589972 ACV589972 AMR589972 AWN589972 BGJ589972 BQF589972 CAB589972 CJX589972 CTT589972 DDP589972 DNL589972 DXH589972 EHD589972 EQZ589972 FAV589972 FKR589972 FUN589972 GEJ589972 GOF589972 GYB589972 HHX589972 HRT589972 IBP589972 ILL589972 IVH589972 JFD589972 JOZ589972 JYV589972 KIR589972 KSN589972 LCJ589972 LMF589972 LWB589972 MFX589972 MPT589972 MZP589972 NJL589972 NTH589972 ODD589972 OMZ589972 OWV589972 PGR589972 PQN589972 QAJ589972 QKF589972 QUB589972 RDX589972 RNT589972 RXP589972 SHL589972 SRH589972 TBD589972 TKZ589972 TUV589972 UER589972 UON589972 UYJ589972 VIF589972 VSB589972 WBX589972 WLT589972 WVP589972 H655508 JD655508 SZ655508 ACV655508 AMR655508 AWN655508 BGJ655508 BQF655508 CAB655508 CJX655508 CTT655508 DDP655508 DNL655508 DXH655508 EHD655508 EQZ655508 FAV655508 FKR655508 FUN655508 GEJ655508 GOF655508 GYB655508 HHX655508 HRT655508 IBP655508 ILL655508 IVH655508 JFD655508 JOZ655508 JYV655508 KIR655508 KSN655508 LCJ655508 LMF655508 LWB655508 MFX655508 MPT655508 MZP655508 NJL655508 NTH655508 ODD655508 OMZ655508 OWV655508 PGR655508 PQN655508 QAJ655508 QKF655508 QUB655508 RDX655508 RNT655508 RXP655508 SHL655508 SRH655508 TBD655508 TKZ655508 TUV655508 UER655508 UON655508 UYJ655508 VIF655508 VSB655508 WBX655508 WLT655508 WVP655508 H721044 JD721044 SZ721044 ACV721044 AMR721044 AWN721044 BGJ721044 BQF721044 CAB721044 CJX721044 CTT721044 DDP721044 DNL721044 DXH721044 EHD721044 EQZ721044 FAV721044 FKR721044 FUN721044 GEJ721044 GOF721044 GYB721044 HHX721044 HRT721044 IBP721044 ILL721044 IVH721044 JFD721044 JOZ721044 JYV721044 KIR721044 KSN721044 LCJ721044 LMF721044 LWB721044 MFX721044 MPT721044 MZP721044 NJL721044 NTH721044 ODD721044 OMZ721044 OWV721044 PGR721044 PQN721044 QAJ721044 QKF721044 QUB721044 RDX721044 RNT721044 RXP721044 SHL721044 SRH721044 TBD721044 TKZ721044 TUV721044 UER721044 UON721044 UYJ721044 VIF721044 VSB721044 WBX721044 WLT721044 WVP721044 H786580 JD786580 SZ786580 ACV786580 AMR786580 AWN786580 BGJ786580 BQF786580 CAB786580 CJX786580 CTT786580 DDP786580 DNL786580 DXH786580 EHD786580 EQZ786580 FAV786580 FKR786580 FUN786580 GEJ786580 GOF786580 GYB786580 HHX786580 HRT786580 IBP786580 ILL786580 IVH786580 JFD786580 JOZ786580 JYV786580 KIR786580 KSN786580 LCJ786580 LMF786580 LWB786580 MFX786580 MPT786580 MZP786580 NJL786580 NTH786580 ODD786580 OMZ786580 OWV786580 PGR786580 PQN786580 QAJ786580 QKF786580 QUB786580 RDX786580 RNT786580 RXP786580 SHL786580 SRH786580 TBD786580 TKZ786580 TUV786580 UER786580 UON786580 UYJ786580 VIF786580 VSB786580 WBX786580 WLT786580 WVP786580 H852116 JD852116 SZ852116 ACV852116 AMR852116 AWN852116 BGJ852116 BQF852116 CAB852116 CJX852116 CTT852116 DDP852116 DNL852116 DXH852116 EHD852116 EQZ852116 FAV852116 FKR852116 FUN852116 GEJ852116 GOF852116 GYB852116 HHX852116 HRT852116 IBP852116 ILL852116 IVH852116 JFD852116 JOZ852116 JYV852116 KIR852116 KSN852116 LCJ852116 LMF852116 LWB852116 MFX852116 MPT852116 MZP852116 NJL852116 NTH852116 ODD852116 OMZ852116 OWV852116 PGR852116 PQN852116 QAJ852116 QKF852116 QUB852116 RDX852116 RNT852116 RXP852116 SHL852116 SRH852116 TBD852116 TKZ852116 TUV852116 UER852116 UON852116 UYJ852116 VIF852116 VSB852116 WBX852116 WLT852116 WVP852116 H917652 JD917652 SZ917652 ACV917652 AMR917652 AWN917652 BGJ917652 BQF917652 CAB917652 CJX917652 CTT917652 DDP917652 DNL917652 DXH917652 EHD917652 EQZ917652 FAV917652 FKR917652 FUN917652 GEJ917652 GOF917652 GYB917652 HHX917652 HRT917652 IBP917652 ILL917652 IVH917652 JFD917652 JOZ917652 JYV917652 KIR917652 KSN917652 LCJ917652 LMF917652 LWB917652 MFX917652 MPT917652 MZP917652 NJL917652 NTH917652 ODD917652 OMZ917652 OWV917652 PGR917652 PQN917652 QAJ917652 QKF917652 QUB917652 RDX917652 RNT917652 RXP917652 SHL917652 SRH917652 TBD917652 TKZ917652 TUV917652 UER917652 UON917652 UYJ917652 VIF917652 VSB917652 WBX917652 WLT917652 WVP917652 H983188 JD983188 SZ983188 ACV983188 AMR983188 AWN983188 BGJ983188 BQF983188 CAB983188 CJX983188 CTT983188 DDP983188 DNL983188 DXH983188 EHD983188 EQZ983188 FAV983188 FKR983188 FUN983188 GEJ983188 GOF983188 GYB983188 HHX983188 HRT983188 IBP983188 ILL983188 IVH983188 JFD983188 JOZ983188 JYV983188 KIR983188 KSN983188 LCJ983188 LMF983188 LWB983188 MFX983188 MPT983188 MZP983188 NJL983188 NTH983188 ODD983188 OMZ983188 OWV983188 PGR983188 PQN983188 QAJ983188 QKF983188 QUB983188 RDX983188 RNT983188 RXP983188 SHL983188 SRH983188 TBD983188 TKZ983188 TUV983188 UER983188 UON983188 UYJ983188 VIF983188 VSB983188 WBX983188 WLT983188 WVP983188 H146 JD146 SZ146 ACV146 AMR146 AWN146 BGJ146 BQF146 CAB146 CJX146 CTT146 DDP146 DNL146 DXH146 EHD146 EQZ146 FAV146 FKR146 FUN146 GEJ146 GOF146 GYB146 HHX146 HRT146 IBP146 ILL146 IVH146 JFD146 JOZ146 JYV146 KIR146 KSN146 LCJ146 LMF146 LWB146 MFX146 MPT146 MZP146 NJL146 NTH146 ODD146 OMZ146 OWV146 PGR146 PQN146 QAJ146 QKF146 QUB146 RDX146 RNT146 RXP146 SHL146 SRH146 TBD146 TKZ146 TUV146 UER146 UON146 UYJ146 VIF146 VSB146 WBX146 WLT146 WVP146 H65682 JD65682 SZ65682 ACV65682 AMR65682 AWN65682 BGJ65682 BQF65682 CAB65682 CJX65682 CTT65682 DDP65682 DNL65682 DXH65682 EHD65682 EQZ65682 FAV65682 FKR65682 FUN65682 GEJ65682 GOF65682 GYB65682 HHX65682 HRT65682 IBP65682 ILL65682 IVH65682 JFD65682 JOZ65682 JYV65682 KIR65682 KSN65682 LCJ65682 LMF65682 LWB65682 MFX65682 MPT65682 MZP65682 NJL65682 NTH65682 ODD65682 OMZ65682 OWV65682 PGR65682 PQN65682 QAJ65682 QKF65682 QUB65682 RDX65682 RNT65682 RXP65682 SHL65682 SRH65682 TBD65682 TKZ65682 TUV65682 UER65682 UON65682 UYJ65682 VIF65682 VSB65682 WBX65682 WLT65682 WVP65682 H131218 JD131218 SZ131218 ACV131218 AMR131218 AWN131218 BGJ131218 BQF131218 CAB131218 CJX131218 CTT131218 DDP131218 DNL131218 DXH131218 EHD131218 EQZ131218 FAV131218 FKR131218 FUN131218 GEJ131218 GOF131218 GYB131218 HHX131218 HRT131218 IBP131218 ILL131218 IVH131218 JFD131218 JOZ131218 JYV131218 KIR131218 KSN131218 LCJ131218 LMF131218 LWB131218 MFX131218 MPT131218 MZP131218 NJL131218 NTH131218 ODD131218 OMZ131218 OWV131218 PGR131218 PQN131218 QAJ131218 QKF131218 QUB131218 RDX131218 RNT131218 RXP131218 SHL131218 SRH131218 TBD131218 TKZ131218 TUV131218 UER131218 UON131218 UYJ131218 VIF131218 VSB131218 WBX131218 WLT131218 WVP131218 H196754 JD196754 SZ196754 ACV196754 AMR196754 AWN196754 BGJ196754 BQF196754 CAB196754 CJX196754 CTT196754 DDP196754 DNL196754 DXH196754 EHD196754 EQZ196754 FAV196754 FKR196754 FUN196754 GEJ196754 GOF196754 GYB196754 HHX196754 HRT196754 IBP196754 ILL196754 IVH196754 JFD196754 JOZ196754 JYV196754 KIR196754 KSN196754 LCJ196754 LMF196754 LWB196754 MFX196754 MPT196754 MZP196754 NJL196754 NTH196754 ODD196754 OMZ196754 OWV196754 PGR196754 PQN196754 QAJ196754 QKF196754 QUB196754 RDX196754 RNT196754 RXP196754 SHL196754 SRH196754 TBD196754 TKZ196754 TUV196754 UER196754 UON196754 UYJ196754 VIF196754 VSB196754 WBX196754 WLT196754 WVP196754 H262290 JD262290 SZ262290 ACV262290 AMR262290 AWN262290 BGJ262290 BQF262290 CAB262290 CJX262290 CTT262290 DDP262290 DNL262290 DXH262290 EHD262290 EQZ262290 FAV262290 FKR262290 FUN262290 GEJ262290 GOF262290 GYB262290 HHX262290 HRT262290 IBP262290 ILL262290 IVH262290 JFD262290 JOZ262290 JYV262290 KIR262290 KSN262290 LCJ262290 LMF262290 LWB262290 MFX262290 MPT262290 MZP262290 NJL262290 NTH262290 ODD262290 OMZ262290 OWV262290 PGR262290 PQN262290 QAJ262290 QKF262290 QUB262290 RDX262290 RNT262290 RXP262290 SHL262290 SRH262290 TBD262290 TKZ262290 TUV262290 UER262290 UON262290 UYJ262290 VIF262290 VSB262290 WBX262290 WLT262290 WVP262290 H327826 JD327826 SZ327826 ACV327826 AMR327826 AWN327826 BGJ327826 BQF327826 CAB327826 CJX327826 CTT327826 DDP327826 DNL327826 DXH327826 EHD327826 EQZ327826 FAV327826 FKR327826 FUN327826 GEJ327826 GOF327826 GYB327826 HHX327826 HRT327826 IBP327826 ILL327826 IVH327826 JFD327826 JOZ327826 JYV327826 KIR327826 KSN327826 LCJ327826 LMF327826 LWB327826 MFX327826 MPT327826 MZP327826 NJL327826 NTH327826 ODD327826 OMZ327826 OWV327826 PGR327826 PQN327826 QAJ327826 QKF327826 QUB327826 RDX327826 RNT327826 RXP327826 SHL327826 SRH327826 TBD327826 TKZ327826 TUV327826 UER327826 UON327826 UYJ327826 VIF327826 VSB327826 WBX327826 WLT327826 WVP327826 H393362 JD393362 SZ393362 ACV393362 AMR393362 AWN393362 BGJ393362 BQF393362 CAB393362 CJX393362 CTT393362 DDP393362 DNL393362 DXH393362 EHD393362 EQZ393362 FAV393362 FKR393362 FUN393362 GEJ393362 GOF393362 GYB393362 HHX393362 HRT393362 IBP393362 ILL393362 IVH393362 JFD393362 JOZ393362 JYV393362 KIR393362 KSN393362 LCJ393362 LMF393362 LWB393362 MFX393362 MPT393362 MZP393362 NJL393362 NTH393362 ODD393362 OMZ393362 OWV393362 PGR393362 PQN393362 QAJ393362 QKF393362 QUB393362 RDX393362 RNT393362 RXP393362 SHL393362 SRH393362 TBD393362 TKZ393362 TUV393362 UER393362 UON393362 UYJ393362 VIF393362 VSB393362 WBX393362 WLT393362 WVP393362 H458898 JD458898 SZ458898 ACV458898 AMR458898 AWN458898 BGJ458898 BQF458898 CAB458898 CJX458898 CTT458898 DDP458898 DNL458898 DXH458898 EHD458898 EQZ458898 FAV458898 FKR458898 FUN458898 GEJ458898 GOF458898 GYB458898 HHX458898 HRT458898 IBP458898 ILL458898 IVH458898 JFD458898 JOZ458898 JYV458898 KIR458898 KSN458898 LCJ458898 LMF458898 LWB458898 MFX458898 MPT458898 MZP458898 NJL458898 NTH458898 ODD458898 OMZ458898 OWV458898 PGR458898 PQN458898 QAJ458898 QKF458898 QUB458898 RDX458898 RNT458898 RXP458898 SHL458898 SRH458898 TBD458898 TKZ458898 TUV458898 UER458898 UON458898 UYJ458898 VIF458898 VSB458898 WBX458898 WLT458898 WVP458898 H524434 JD524434 SZ524434 ACV524434 AMR524434 AWN524434 BGJ524434 BQF524434 CAB524434 CJX524434 CTT524434 DDP524434 DNL524434 DXH524434 EHD524434 EQZ524434 FAV524434 FKR524434 FUN524434 GEJ524434 GOF524434 GYB524434 HHX524434 HRT524434 IBP524434 ILL524434 IVH524434 JFD524434 JOZ524434 JYV524434 KIR524434 KSN524434 LCJ524434 LMF524434 LWB524434 MFX524434 MPT524434 MZP524434 NJL524434 NTH524434 ODD524434 OMZ524434 OWV524434 PGR524434 PQN524434 QAJ524434 QKF524434 QUB524434 RDX524434 RNT524434 RXP524434 SHL524434 SRH524434 TBD524434 TKZ524434 TUV524434 UER524434 UON524434 UYJ524434 VIF524434 VSB524434 WBX524434 WLT524434 WVP524434 H589970 JD589970 SZ589970 ACV589970 AMR589970 AWN589970 BGJ589970 BQF589970 CAB589970 CJX589970 CTT589970 DDP589970 DNL589970 DXH589970 EHD589970 EQZ589970 FAV589970 FKR589970 FUN589970 GEJ589970 GOF589970 GYB589970 HHX589970 HRT589970 IBP589970 ILL589970 IVH589970 JFD589970 JOZ589970 JYV589970 KIR589970 KSN589970 LCJ589970 LMF589970 LWB589970 MFX589970 MPT589970 MZP589970 NJL589970 NTH589970 ODD589970 OMZ589970 OWV589970 PGR589970 PQN589970 QAJ589970 QKF589970 QUB589970 RDX589970 RNT589970 RXP589970 SHL589970 SRH589970 TBD589970 TKZ589970 TUV589970 UER589970 UON589970 UYJ589970 VIF589970 VSB589970 WBX589970 WLT589970 WVP589970 H655506 JD655506 SZ655506 ACV655506 AMR655506 AWN655506 BGJ655506 BQF655506 CAB655506 CJX655506 CTT655506 DDP655506 DNL655506 DXH655506 EHD655506 EQZ655506 FAV655506 FKR655506 FUN655506 GEJ655506 GOF655506 GYB655506 HHX655506 HRT655506 IBP655506 ILL655506 IVH655506 JFD655506 JOZ655506 JYV655506 KIR655506 KSN655506 LCJ655506 LMF655506 LWB655506 MFX655506 MPT655506 MZP655506 NJL655506 NTH655506 ODD655506 OMZ655506 OWV655506 PGR655506 PQN655506 QAJ655506 QKF655506 QUB655506 RDX655506 RNT655506 RXP655506 SHL655506 SRH655506 TBD655506 TKZ655506 TUV655506 UER655506 UON655506 UYJ655506 VIF655506 VSB655506 WBX655506 WLT655506 WVP655506 H721042 JD721042 SZ721042 ACV721042 AMR721042 AWN721042 BGJ721042 BQF721042 CAB721042 CJX721042 CTT721042 DDP721042 DNL721042 DXH721042 EHD721042 EQZ721042 FAV721042 FKR721042 FUN721042 GEJ721042 GOF721042 GYB721042 HHX721042 HRT721042 IBP721042 ILL721042 IVH721042 JFD721042 JOZ721042 JYV721042 KIR721042 KSN721042 LCJ721042 LMF721042 LWB721042 MFX721042 MPT721042 MZP721042 NJL721042 NTH721042 ODD721042 OMZ721042 OWV721042 PGR721042 PQN721042 QAJ721042 QKF721042 QUB721042 RDX721042 RNT721042 RXP721042 SHL721042 SRH721042 TBD721042 TKZ721042 TUV721042 UER721042 UON721042 UYJ721042 VIF721042 VSB721042 WBX721042 WLT721042 WVP721042 H786578 JD786578 SZ786578 ACV786578 AMR786578 AWN786578 BGJ786578 BQF786578 CAB786578 CJX786578 CTT786578 DDP786578 DNL786578 DXH786578 EHD786578 EQZ786578 FAV786578 FKR786578 FUN786578 GEJ786578 GOF786578 GYB786578 HHX786578 HRT786578 IBP786578 ILL786578 IVH786578 JFD786578 JOZ786578 JYV786578 KIR786578 KSN786578 LCJ786578 LMF786578 LWB786578 MFX786578 MPT786578 MZP786578 NJL786578 NTH786578 ODD786578 OMZ786578 OWV786578 PGR786578 PQN786578 QAJ786578 QKF786578 QUB786578 RDX786578 RNT786578 RXP786578 SHL786578 SRH786578 TBD786578 TKZ786578 TUV786578 UER786578 UON786578 UYJ786578 VIF786578 VSB786578 WBX786578 WLT786578 WVP786578 H852114 JD852114 SZ852114 ACV852114 AMR852114 AWN852114 BGJ852114 BQF852114 CAB852114 CJX852114 CTT852114 DDP852114 DNL852114 DXH852114 EHD852114 EQZ852114 FAV852114 FKR852114 FUN852114 GEJ852114 GOF852114 GYB852114 HHX852114 HRT852114 IBP852114 ILL852114 IVH852114 JFD852114 JOZ852114 JYV852114 KIR852114 KSN852114 LCJ852114 LMF852114 LWB852114 MFX852114 MPT852114 MZP852114 NJL852114 NTH852114 ODD852114 OMZ852114 OWV852114 PGR852114 PQN852114 QAJ852114 QKF852114 QUB852114 RDX852114 RNT852114 RXP852114 SHL852114 SRH852114 TBD852114 TKZ852114 TUV852114 UER852114 UON852114 UYJ852114 VIF852114 VSB852114 WBX852114 WLT852114 WVP852114 H917650 JD917650 SZ917650 ACV917650 AMR917650 AWN917650 BGJ917650 BQF917650 CAB917650 CJX917650 CTT917650 DDP917650 DNL917650 DXH917650 EHD917650 EQZ917650 FAV917650 FKR917650 FUN917650 GEJ917650 GOF917650 GYB917650 HHX917650 HRT917650 IBP917650 ILL917650 IVH917650 JFD917650 JOZ917650 JYV917650 KIR917650 KSN917650 LCJ917650 LMF917650 LWB917650 MFX917650 MPT917650 MZP917650 NJL917650 NTH917650 ODD917650 OMZ917650 OWV917650 PGR917650 PQN917650 QAJ917650 QKF917650 QUB917650 RDX917650 RNT917650 RXP917650 SHL917650 SRH917650 TBD917650 TKZ917650 TUV917650 UER917650 UON917650 UYJ917650 VIF917650 VSB917650 WBX917650 WLT917650 WVP917650 H983186 JD983186 SZ983186 ACV983186 AMR983186 AWN983186 BGJ983186 BQF983186 CAB983186 CJX983186 CTT983186 DDP983186 DNL983186 DXH983186 EHD983186 EQZ983186 FAV983186 FKR983186 FUN983186 GEJ983186 GOF983186 GYB983186 HHX983186 HRT983186 IBP983186 ILL983186 IVH983186 JFD983186 JOZ983186 JYV983186 KIR983186 KSN983186 LCJ983186 LMF983186 LWB983186 MFX983186 MPT983186 MZP983186 NJL983186 NTH983186 ODD983186 OMZ983186 OWV983186 PGR983186 PQN983186 QAJ983186 QKF983186 QUB983186 RDX983186 RNT983186 RXP983186 SHL983186 SRH983186 TBD983186 TKZ983186 TUV983186 UER983186 UON983186 UYJ983186 VIF983186 VSB983186 WBX983186 WLT983186 WVP983186 H150:H151 JD150:JD151 SZ150:SZ151 ACV150:ACV151 AMR150:AMR151 AWN150:AWN151 BGJ150:BGJ151 BQF150:BQF151 CAB150:CAB151 CJX150:CJX151 CTT150:CTT151 DDP150:DDP151 DNL150:DNL151 DXH150:DXH151 EHD150:EHD151 EQZ150:EQZ151 FAV150:FAV151 FKR150:FKR151 FUN150:FUN151 GEJ150:GEJ151 GOF150:GOF151 GYB150:GYB151 HHX150:HHX151 HRT150:HRT151 IBP150:IBP151 ILL150:ILL151 IVH150:IVH151 JFD150:JFD151 JOZ150:JOZ151 JYV150:JYV151 KIR150:KIR151 KSN150:KSN151 LCJ150:LCJ151 LMF150:LMF151 LWB150:LWB151 MFX150:MFX151 MPT150:MPT151 MZP150:MZP151 NJL150:NJL151 NTH150:NTH151 ODD150:ODD151 OMZ150:OMZ151 OWV150:OWV151 PGR150:PGR151 PQN150:PQN151 QAJ150:QAJ151 QKF150:QKF151 QUB150:QUB151 RDX150:RDX151 RNT150:RNT151 RXP150:RXP151 SHL150:SHL151 SRH150:SRH151 TBD150:TBD151 TKZ150:TKZ151 TUV150:TUV151 UER150:UER151 UON150:UON151 UYJ150:UYJ151 VIF150:VIF151 VSB150:VSB151 WBX150:WBX151 WLT150:WLT151 WVP150:WVP151 H65686:H65687 JD65686:JD65687 SZ65686:SZ65687 ACV65686:ACV65687 AMR65686:AMR65687 AWN65686:AWN65687 BGJ65686:BGJ65687 BQF65686:BQF65687 CAB65686:CAB65687 CJX65686:CJX65687 CTT65686:CTT65687 DDP65686:DDP65687 DNL65686:DNL65687 DXH65686:DXH65687 EHD65686:EHD65687 EQZ65686:EQZ65687 FAV65686:FAV65687 FKR65686:FKR65687 FUN65686:FUN65687 GEJ65686:GEJ65687 GOF65686:GOF65687 GYB65686:GYB65687 HHX65686:HHX65687 HRT65686:HRT65687 IBP65686:IBP65687 ILL65686:ILL65687 IVH65686:IVH65687 JFD65686:JFD65687 JOZ65686:JOZ65687 JYV65686:JYV65687 KIR65686:KIR65687 KSN65686:KSN65687 LCJ65686:LCJ65687 LMF65686:LMF65687 LWB65686:LWB65687 MFX65686:MFX65687 MPT65686:MPT65687 MZP65686:MZP65687 NJL65686:NJL65687 NTH65686:NTH65687 ODD65686:ODD65687 OMZ65686:OMZ65687 OWV65686:OWV65687 PGR65686:PGR65687 PQN65686:PQN65687 QAJ65686:QAJ65687 QKF65686:QKF65687 QUB65686:QUB65687 RDX65686:RDX65687 RNT65686:RNT65687 RXP65686:RXP65687 SHL65686:SHL65687 SRH65686:SRH65687 TBD65686:TBD65687 TKZ65686:TKZ65687 TUV65686:TUV65687 UER65686:UER65687 UON65686:UON65687 UYJ65686:UYJ65687 VIF65686:VIF65687 VSB65686:VSB65687 WBX65686:WBX65687 WLT65686:WLT65687 WVP65686:WVP65687 H131222:H131223 JD131222:JD131223 SZ131222:SZ131223 ACV131222:ACV131223 AMR131222:AMR131223 AWN131222:AWN131223 BGJ131222:BGJ131223 BQF131222:BQF131223 CAB131222:CAB131223 CJX131222:CJX131223 CTT131222:CTT131223 DDP131222:DDP131223 DNL131222:DNL131223 DXH131222:DXH131223 EHD131222:EHD131223 EQZ131222:EQZ131223 FAV131222:FAV131223 FKR131222:FKR131223 FUN131222:FUN131223 GEJ131222:GEJ131223 GOF131222:GOF131223 GYB131222:GYB131223 HHX131222:HHX131223 HRT131222:HRT131223 IBP131222:IBP131223 ILL131222:ILL131223 IVH131222:IVH131223 JFD131222:JFD131223 JOZ131222:JOZ131223 JYV131222:JYV131223 KIR131222:KIR131223 KSN131222:KSN131223 LCJ131222:LCJ131223 LMF131222:LMF131223 LWB131222:LWB131223 MFX131222:MFX131223 MPT131222:MPT131223 MZP131222:MZP131223 NJL131222:NJL131223 NTH131222:NTH131223 ODD131222:ODD131223 OMZ131222:OMZ131223 OWV131222:OWV131223 PGR131222:PGR131223 PQN131222:PQN131223 QAJ131222:QAJ131223 QKF131222:QKF131223 QUB131222:QUB131223 RDX131222:RDX131223 RNT131222:RNT131223 RXP131222:RXP131223 SHL131222:SHL131223 SRH131222:SRH131223 TBD131222:TBD131223 TKZ131222:TKZ131223 TUV131222:TUV131223 UER131222:UER131223 UON131222:UON131223 UYJ131222:UYJ131223 VIF131222:VIF131223 VSB131222:VSB131223 WBX131222:WBX131223 WLT131222:WLT131223 WVP131222:WVP131223 H196758:H196759 JD196758:JD196759 SZ196758:SZ196759 ACV196758:ACV196759 AMR196758:AMR196759 AWN196758:AWN196759 BGJ196758:BGJ196759 BQF196758:BQF196759 CAB196758:CAB196759 CJX196758:CJX196759 CTT196758:CTT196759 DDP196758:DDP196759 DNL196758:DNL196759 DXH196758:DXH196759 EHD196758:EHD196759 EQZ196758:EQZ196759 FAV196758:FAV196759 FKR196758:FKR196759 FUN196758:FUN196759 GEJ196758:GEJ196759 GOF196758:GOF196759 GYB196758:GYB196759 HHX196758:HHX196759 HRT196758:HRT196759 IBP196758:IBP196759 ILL196758:ILL196759 IVH196758:IVH196759 JFD196758:JFD196759 JOZ196758:JOZ196759 JYV196758:JYV196759 KIR196758:KIR196759 KSN196758:KSN196759 LCJ196758:LCJ196759 LMF196758:LMF196759 LWB196758:LWB196759 MFX196758:MFX196759 MPT196758:MPT196759 MZP196758:MZP196759 NJL196758:NJL196759 NTH196758:NTH196759 ODD196758:ODD196759 OMZ196758:OMZ196759 OWV196758:OWV196759 PGR196758:PGR196759 PQN196758:PQN196759 QAJ196758:QAJ196759 QKF196758:QKF196759 QUB196758:QUB196759 RDX196758:RDX196759 RNT196758:RNT196759 RXP196758:RXP196759 SHL196758:SHL196759 SRH196758:SRH196759 TBD196758:TBD196759 TKZ196758:TKZ196759 TUV196758:TUV196759 UER196758:UER196759 UON196758:UON196759 UYJ196758:UYJ196759 VIF196758:VIF196759 VSB196758:VSB196759 WBX196758:WBX196759 WLT196758:WLT196759 WVP196758:WVP196759 H262294:H262295 JD262294:JD262295 SZ262294:SZ262295 ACV262294:ACV262295 AMR262294:AMR262295 AWN262294:AWN262295 BGJ262294:BGJ262295 BQF262294:BQF262295 CAB262294:CAB262295 CJX262294:CJX262295 CTT262294:CTT262295 DDP262294:DDP262295 DNL262294:DNL262295 DXH262294:DXH262295 EHD262294:EHD262295 EQZ262294:EQZ262295 FAV262294:FAV262295 FKR262294:FKR262295 FUN262294:FUN262295 GEJ262294:GEJ262295 GOF262294:GOF262295 GYB262294:GYB262295 HHX262294:HHX262295 HRT262294:HRT262295 IBP262294:IBP262295 ILL262294:ILL262295 IVH262294:IVH262295 JFD262294:JFD262295 JOZ262294:JOZ262295 JYV262294:JYV262295 KIR262294:KIR262295 KSN262294:KSN262295 LCJ262294:LCJ262295 LMF262294:LMF262295 LWB262294:LWB262295 MFX262294:MFX262295 MPT262294:MPT262295 MZP262294:MZP262295 NJL262294:NJL262295 NTH262294:NTH262295 ODD262294:ODD262295 OMZ262294:OMZ262295 OWV262294:OWV262295 PGR262294:PGR262295 PQN262294:PQN262295 QAJ262294:QAJ262295 QKF262294:QKF262295 QUB262294:QUB262295 RDX262294:RDX262295 RNT262294:RNT262295 RXP262294:RXP262295 SHL262294:SHL262295 SRH262294:SRH262295 TBD262294:TBD262295 TKZ262294:TKZ262295 TUV262294:TUV262295 UER262294:UER262295 UON262294:UON262295 UYJ262294:UYJ262295 VIF262294:VIF262295 VSB262294:VSB262295 WBX262294:WBX262295 WLT262294:WLT262295 WVP262294:WVP262295 H327830:H327831 JD327830:JD327831 SZ327830:SZ327831 ACV327830:ACV327831 AMR327830:AMR327831 AWN327830:AWN327831 BGJ327830:BGJ327831 BQF327830:BQF327831 CAB327830:CAB327831 CJX327830:CJX327831 CTT327830:CTT327831 DDP327830:DDP327831 DNL327830:DNL327831 DXH327830:DXH327831 EHD327830:EHD327831 EQZ327830:EQZ327831 FAV327830:FAV327831 FKR327830:FKR327831 FUN327830:FUN327831 GEJ327830:GEJ327831 GOF327830:GOF327831 GYB327830:GYB327831 HHX327830:HHX327831 HRT327830:HRT327831 IBP327830:IBP327831 ILL327830:ILL327831 IVH327830:IVH327831 JFD327830:JFD327831 JOZ327830:JOZ327831 JYV327830:JYV327831 KIR327830:KIR327831 KSN327830:KSN327831 LCJ327830:LCJ327831 LMF327830:LMF327831 LWB327830:LWB327831 MFX327830:MFX327831 MPT327830:MPT327831 MZP327830:MZP327831 NJL327830:NJL327831 NTH327830:NTH327831 ODD327830:ODD327831 OMZ327830:OMZ327831 OWV327830:OWV327831 PGR327830:PGR327831 PQN327830:PQN327831 QAJ327830:QAJ327831 QKF327830:QKF327831 QUB327830:QUB327831 RDX327830:RDX327831 RNT327830:RNT327831 RXP327830:RXP327831 SHL327830:SHL327831 SRH327830:SRH327831 TBD327830:TBD327831 TKZ327830:TKZ327831 TUV327830:TUV327831 UER327830:UER327831 UON327830:UON327831 UYJ327830:UYJ327831 VIF327830:VIF327831 VSB327830:VSB327831 WBX327830:WBX327831 WLT327830:WLT327831 WVP327830:WVP327831 H393366:H393367 JD393366:JD393367 SZ393366:SZ393367 ACV393366:ACV393367 AMR393366:AMR393367 AWN393366:AWN393367 BGJ393366:BGJ393367 BQF393366:BQF393367 CAB393366:CAB393367 CJX393366:CJX393367 CTT393366:CTT393367 DDP393366:DDP393367 DNL393366:DNL393367 DXH393366:DXH393367 EHD393366:EHD393367 EQZ393366:EQZ393367 FAV393366:FAV393367 FKR393366:FKR393367 FUN393366:FUN393367 GEJ393366:GEJ393367 GOF393366:GOF393367 GYB393366:GYB393367 HHX393366:HHX393367 HRT393366:HRT393367 IBP393366:IBP393367 ILL393366:ILL393367 IVH393366:IVH393367 JFD393366:JFD393367 JOZ393366:JOZ393367 JYV393366:JYV393367 KIR393366:KIR393367 KSN393366:KSN393367 LCJ393366:LCJ393367 LMF393366:LMF393367 LWB393366:LWB393367 MFX393366:MFX393367 MPT393366:MPT393367 MZP393366:MZP393367 NJL393366:NJL393367 NTH393366:NTH393367 ODD393366:ODD393367 OMZ393366:OMZ393367 OWV393366:OWV393367 PGR393366:PGR393367 PQN393366:PQN393367 QAJ393366:QAJ393367 QKF393366:QKF393367 QUB393366:QUB393367 RDX393366:RDX393367 RNT393366:RNT393367 RXP393366:RXP393367 SHL393366:SHL393367 SRH393366:SRH393367 TBD393366:TBD393367 TKZ393366:TKZ393367 TUV393366:TUV393367 UER393366:UER393367 UON393366:UON393367 UYJ393366:UYJ393367 VIF393366:VIF393367 VSB393366:VSB393367 WBX393366:WBX393367 WLT393366:WLT393367 WVP393366:WVP393367 H458902:H458903 JD458902:JD458903 SZ458902:SZ458903 ACV458902:ACV458903 AMR458902:AMR458903 AWN458902:AWN458903 BGJ458902:BGJ458903 BQF458902:BQF458903 CAB458902:CAB458903 CJX458902:CJX458903 CTT458902:CTT458903 DDP458902:DDP458903 DNL458902:DNL458903 DXH458902:DXH458903 EHD458902:EHD458903 EQZ458902:EQZ458903 FAV458902:FAV458903 FKR458902:FKR458903 FUN458902:FUN458903 GEJ458902:GEJ458903 GOF458902:GOF458903 GYB458902:GYB458903 HHX458902:HHX458903 HRT458902:HRT458903 IBP458902:IBP458903 ILL458902:ILL458903 IVH458902:IVH458903 JFD458902:JFD458903 JOZ458902:JOZ458903 JYV458902:JYV458903 KIR458902:KIR458903 KSN458902:KSN458903 LCJ458902:LCJ458903 LMF458902:LMF458903 LWB458902:LWB458903 MFX458902:MFX458903 MPT458902:MPT458903 MZP458902:MZP458903 NJL458902:NJL458903 NTH458902:NTH458903 ODD458902:ODD458903 OMZ458902:OMZ458903 OWV458902:OWV458903 PGR458902:PGR458903 PQN458902:PQN458903 QAJ458902:QAJ458903 QKF458902:QKF458903 QUB458902:QUB458903 RDX458902:RDX458903 RNT458902:RNT458903 RXP458902:RXP458903 SHL458902:SHL458903 SRH458902:SRH458903 TBD458902:TBD458903 TKZ458902:TKZ458903 TUV458902:TUV458903 UER458902:UER458903 UON458902:UON458903 UYJ458902:UYJ458903 VIF458902:VIF458903 VSB458902:VSB458903 WBX458902:WBX458903 WLT458902:WLT458903 WVP458902:WVP458903 H524438:H524439 JD524438:JD524439 SZ524438:SZ524439 ACV524438:ACV524439 AMR524438:AMR524439 AWN524438:AWN524439 BGJ524438:BGJ524439 BQF524438:BQF524439 CAB524438:CAB524439 CJX524438:CJX524439 CTT524438:CTT524439 DDP524438:DDP524439 DNL524438:DNL524439 DXH524438:DXH524439 EHD524438:EHD524439 EQZ524438:EQZ524439 FAV524438:FAV524439 FKR524438:FKR524439 FUN524438:FUN524439 GEJ524438:GEJ524439 GOF524438:GOF524439 GYB524438:GYB524439 HHX524438:HHX524439 HRT524438:HRT524439 IBP524438:IBP524439 ILL524438:ILL524439 IVH524438:IVH524439 JFD524438:JFD524439 JOZ524438:JOZ524439 JYV524438:JYV524439 KIR524438:KIR524439 KSN524438:KSN524439 LCJ524438:LCJ524439 LMF524438:LMF524439 LWB524438:LWB524439 MFX524438:MFX524439 MPT524438:MPT524439 MZP524438:MZP524439 NJL524438:NJL524439 NTH524438:NTH524439 ODD524438:ODD524439 OMZ524438:OMZ524439 OWV524438:OWV524439 PGR524438:PGR524439 PQN524438:PQN524439 QAJ524438:QAJ524439 QKF524438:QKF524439 QUB524438:QUB524439 RDX524438:RDX524439 RNT524438:RNT524439 RXP524438:RXP524439 SHL524438:SHL524439 SRH524438:SRH524439 TBD524438:TBD524439 TKZ524438:TKZ524439 TUV524438:TUV524439 UER524438:UER524439 UON524438:UON524439 UYJ524438:UYJ524439 VIF524438:VIF524439 VSB524438:VSB524439 WBX524438:WBX524439 WLT524438:WLT524439 WVP524438:WVP524439 H589974:H589975 JD589974:JD589975 SZ589974:SZ589975 ACV589974:ACV589975 AMR589974:AMR589975 AWN589974:AWN589975 BGJ589974:BGJ589975 BQF589974:BQF589975 CAB589974:CAB589975 CJX589974:CJX589975 CTT589974:CTT589975 DDP589974:DDP589975 DNL589974:DNL589975 DXH589974:DXH589975 EHD589974:EHD589975 EQZ589974:EQZ589975 FAV589974:FAV589975 FKR589974:FKR589975 FUN589974:FUN589975 GEJ589974:GEJ589975 GOF589974:GOF589975 GYB589974:GYB589975 HHX589974:HHX589975 HRT589974:HRT589975 IBP589974:IBP589975 ILL589974:ILL589975 IVH589974:IVH589975 JFD589974:JFD589975 JOZ589974:JOZ589975 JYV589974:JYV589975 KIR589974:KIR589975 KSN589974:KSN589975 LCJ589974:LCJ589975 LMF589974:LMF589975 LWB589974:LWB589975 MFX589974:MFX589975 MPT589974:MPT589975 MZP589974:MZP589975 NJL589974:NJL589975 NTH589974:NTH589975 ODD589974:ODD589975 OMZ589974:OMZ589975 OWV589974:OWV589975 PGR589974:PGR589975 PQN589974:PQN589975 QAJ589974:QAJ589975 QKF589974:QKF589975 QUB589974:QUB589975 RDX589974:RDX589975 RNT589974:RNT589975 RXP589974:RXP589975 SHL589974:SHL589975 SRH589974:SRH589975 TBD589974:TBD589975 TKZ589974:TKZ589975 TUV589974:TUV589975 UER589974:UER589975 UON589974:UON589975 UYJ589974:UYJ589975 VIF589974:VIF589975 VSB589974:VSB589975 WBX589974:WBX589975 WLT589974:WLT589975 WVP589974:WVP589975 H655510:H655511 JD655510:JD655511 SZ655510:SZ655511 ACV655510:ACV655511 AMR655510:AMR655511 AWN655510:AWN655511 BGJ655510:BGJ655511 BQF655510:BQF655511 CAB655510:CAB655511 CJX655510:CJX655511 CTT655510:CTT655511 DDP655510:DDP655511 DNL655510:DNL655511 DXH655510:DXH655511 EHD655510:EHD655511 EQZ655510:EQZ655511 FAV655510:FAV655511 FKR655510:FKR655511 FUN655510:FUN655511 GEJ655510:GEJ655511 GOF655510:GOF655511 GYB655510:GYB655511 HHX655510:HHX655511 HRT655510:HRT655511 IBP655510:IBP655511 ILL655510:ILL655511 IVH655510:IVH655511 JFD655510:JFD655511 JOZ655510:JOZ655511 JYV655510:JYV655511 KIR655510:KIR655511 KSN655510:KSN655511 LCJ655510:LCJ655511 LMF655510:LMF655511 LWB655510:LWB655511 MFX655510:MFX655511 MPT655510:MPT655511 MZP655510:MZP655511 NJL655510:NJL655511 NTH655510:NTH655511 ODD655510:ODD655511 OMZ655510:OMZ655511 OWV655510:OWV655511 PGR655510:PGR655511 PQN655510:PQN655511 QAJ655510:QAJ655511 QKF655510:QKF655511 QUB655510:QUB655511 RDX655510:RDX655511 RNT655510:RNT655511 RXP655510:RXP655511 SHL655510:SHL655511 SRH655510:SRH655511 TBD655510:TBD655511 TKZ655510:TKZ655511 TUV655510:TUV655511 UER655510:UER655511 UON655510:UON655511 UYJ655510:UYJ655511 VIF655510:VIF655511 VSB655510:VSB655511 WBX655510:WBX655511 WLT655510:WLT655511 WVP655510:WVP655511 H721046:H721047 JD721046:JD721047 SZ721046:SZ721047 ACV721046:ACV721047 AMR721046:AMR721047 AWN721046:AWN721047 BGJ721046:BGJ721047 BQF721046:BQF721047 CAB721046:CAB721047 CJX721046:CJX721047 CTT721046:CTT721047 DDP721046:DDP721047 DNL721046:DNL721047 DXH721046:DXH721047 EHD721046:EHD721047 EQZ721046:EQZ721047 FAV721046:FAV721047 FKR721046:FKR721047 FUN721046:FUN721047 GEJ721046:GEJ721047 GOF721046:GOF721047 GYB721046:GYB721047 HHX721046:HHX721047 HRT721046:HRT721047 IBP721046:IBP721047 ILL721046:ILL721047 IVH721046:IVH721047 JFD721046:JFD721047 JOZ721046:JOZ721047 JYV721046:JYV721047 KIR721046:KIR721047 KSN721046:KSN721047 LCJ721046:LCJ721047 LMF721046:LMF721047 LWB721046:LWB721047 MFX721046:MFX721047 MPT721046:MPT721047 MZP721046:MZP721047 NJL721046:NJL721047 NTH721046:NTH721047 ODD721046:ODD721047 OMZ721046:OMZ721047 OWV721046:OWV721047 PGR721046:PGR721047 PQN721046:PQN721047 QAJ721046:QAJ721047 QKF721046:QKF721047 QUB721046:QUB721047 RDX721046:RDX721047 RNT721046:RNT721047 RXP721046:RXP721047 SHL721046:SHL721047 SRH721046:SRH721047 TBD721046:TBD721047 TKZ721046:TKZ721047 TUV721046:TUV721047 UER721046:UER721047 UON721046:UON721047 UYJ721046:UYJ721047 VIF721046:VIF721047 VSB721046:VSB721047 WBX721046:WBX721047 WLT721046:WLT721047 WVP721046:WVP721047 H786582:H786583 JD786582:JD786583 SZ786582:SZ786583 ACV786582:ACV786583 AMR786582:AMR786583 AWN786582:AWN786583 BGJ786582:BGJ786583 BQF786582:BQF786583 CAB786582:CAB786583 CJX786582:CJX786583 CTT786582:CTT786583 DDP786582:DDP786583 DNL786582:DNL786583 DXH786582:DXH786583 EHD786582:EHD786583 EQZ786582:EQZ786583 FAV786582:FAV786583 FKR786582:FKR786583 FUN786582:FUN786583 GEJ786582:GEJ786583 GOF786582:GOF786583 GYB786582:GYB786583 HHX786582:HHX786583 HRT786582:HRT786583 IBP786582:IBP786583 ILL786582:ILL786583 IVH786582:IVH786583 JFD786582:JFD786583 JOZ786582:JOZ786583 JYV786582:JYV786583 KIR786582:KIR786583 KSN786582:KSN786583 LCJ786582:LCJ786583 LMF786582:LMF786583 LWB786582:LWB786583 MFX786582:MFX786583 MPT786582:MPT786583 MZP786582:MZP786583 NJL786582:NJL786583 NTH786582:NTH786583 ODD786582:ODD786583 OMZ786582:OMZ786583 OWV786582:OWV786583 PGR786582:PGR786583 PQN786582:PQN786583 QAJ786582:QAJ786583 QKF786582:QKF786583 QUB786582:QUB786583 RDX786582:RDX786583 RNT786582:RNT786583 RXP786582:RXP786583 SHL786582:SHL786583 SRH786582:SRH786583 TBD786582:TBD786583 TKZ786582:TKZ786583 TUV786582:TUV786583 UER786582:UER786583 UON786582:UON786583 UYJ786582:UYJ786583 VIF786582:VIF786583 VSB786582:VSB786583 WBX786582:WBX786583 WLT786582:WLT786583 WVP786582:WVP786583 H852118:H852119 JD852118:JD852119 SZ852118:SZ852119 ACV852118:ACV852119 AMR852118:AMR852119 AWN852118:AWN852119 BGJ852118:BGJ852119 BQF852118:BQF852119 CAB852118:CAB852119 CJX852118:CJX852119 CTT852118:CTT852119 DDP852118:DDP852119 DNL852118:DNL852119 DXH852118:DXH852119 EHD852118:EHD852119 EQZ852118:EQZ852119 FAV852118:FAV852119 FKR852118:FKR852119 FUN852118:FUN852119 GEJ852118:GEJ852119 GOF852118:GOF852119 GYB852118:GYB852119 HHX852118:HHX852119 HRT852118:HRT852119 IBP852118:IBP852119 ILL852118:ILL852119 IVH852118:IVH852119 JFD852118:JFD852119 JOZ852118:JOZ852119 JYV852118:JYV852119 KIR852118:KIR852119 KSN852118:KSN852119 LCJ852118:LCJ852119 LMF852118:LMF852119 LWB852118:LWB852119 MFX852118:MFX852119 MPT852118:MPT852119 MZP852118:MZP852119 NJL852118:NJL852119 NTH852118:NTH852119 ODD852118:ODD852119 OMZ852118:OMZ852119 OWV852118:OWV852119 PGR852118:PGR852119 PQN852118:PQN852119 QAJ852118:QAJ852119 QKF852118:QKF852119 QUB852118:QUB852119 RDX852118:RDX852119 RNT852118:RNT852119 RXP852118:RXP852119 SHL852118:SHL852119 SRH852118:SRH852119 TBD852118:TBD852119 TKZ852118:TKZ852119 TUV852118:TUV852119 UER852118:UER852119 UON852118:UON852119 UYJ852118:UYJ852119 VIF852118:VIF852119 VSB852118:VSB852119 WBX852118:WBX852119 WLT852118:WLT852119 WVP852118:WVP852119 H917654:H917655 JD917654:JD917655 SZ917654:SZ917655 ACV917654:ACV917655 AMR917654:AMR917655 AWN917654:AWN917655 BGJ917654:BGJ917655 BQF917654:BQF917655 CAB917654:CAB917655 CJX917654:CJX917655 CTT917654:CTT917655 DDP917654:DDP917655 DNL917654:DNL917655 DXH917654:DXH917655 EHD917654:EHD917655 EQZ917654:EQZ917655 FAV917654:FAV917655 FKR917654:FKR917655 FUN917654:FUN917655 GEJ917654:GEJ917655 GOF917654:GOF917655 GYB917654:GYB917655 HHX917654:HHX917655 HRT917654:HRT917655 IBP917654:IBP917655 ILL917654:ILL917655 IVH917654:IVH917655 JFD917654:JFD917655 JOZ917654:JOZ917655 JYV917654:JYV917655 KIR917654:KIR917655 KSN917654:KSN917655 LCJ917654:LCJ917655 LMF917654:LMF917655 LWB917654:LWB917655 MFX917654:MFX917655 MPT917654:MPT917655 MZP917654:MZP917655 NJL917654:NJL917655 NTH917654:NTH917655 ODD917654:ODD917655 OMZ917654:OMZ917655 OWV917654:OWV917655 PGR917654:PGR917655 PQN917654:PQN917655 QAJ917654:QAJ917655 QKF917654:QKF917655 QUB917654:QUB917655 RDX917654:RDX917655 RNT917654:RNT917655 RXP917654:RXP917655 SHL917654:SHL917655 SRH917654:SRH917655 TBD917654:TBD917655 TKZ917654:TKZ917655 TUV917654:TUV917655 UER917654:UER917655 UON917654:UON917655 UYJ917654:UYJ917655 VIF917654:VIF917655 VSB917654:VSB917655 WBX917654:WBX917655 WLT917654:WLT917655 WVP917654:WVP917655 H983190:H983191 JD983190:JD983191 SZ983190:SZ983191 ACV983190:ACV983191 AMR983190:AMR983191 AWN983190:AWN983191 BGJ983190:BGJ983191 BQF983190:BQF983191 CAB983190:CAB983191 CJX983190:CJX983191 CTT983190:CTT983191 DDP983190:DDP983191 DNL983190:DNL983191 DXH983190:DXH983191 EHD983190:EHD983191 EQZ983190:EQZ983191 FAV983190:FAV983191 FKR983190:FKR983191 FUN983190:FUN983191 GEJ983190:GEJ983191 GOF983190:GOF983191 GYB983190:GYB983191 HHX983190:HHX983191 HRT983190:HRT983191 IBP983190:IBP983191 ILL983190:ILL983191 IVH983190:IVH983191 JFD983190:JFD983191 JOZ983190:JOZ983191 JYV983190:JYV983191 KIR983190:KIR983191 KSN983190:KSN983191 LCJ983190:LCJ983191 LMF983190:LMF983191 LWB983190:LWB983191 MFX983190:MFX983191 MPT983190:MPT983191 MZP983190:MZP983191 NJL983190:NJL983191 NTH983190:NTH983191 ODD983190:ODD983191 OMZ983190:OMZ983191 OWV983190:OWV983191 PGR983190:PGR983191 PQN983190:PQN983191 QAJ983190:QAJ983191 QKF983190:QKF983191 QUB983190:QUB983191 RDX983190:RDX983191 RNT983190:RNT983191 RXP983190:RXP983191 SHL983190:SHL983191 SRH983190:SRH983191 TBD983190:TBD983191 TKZ983190:TKZ983191 TUV983190:TUV983191 UER983190:UER983191 UON983190:UON983191 UYJ983190:UYJ983191 VIF983190:VIF983191 VSB983190:VSB983191 WBX983190:WBX983191 WLT983190:WLT983191 WVP983190:WVP983191 H156 JD156 SZ156 ACV156 AMR156 AWN156 BGJ156 BQF156 CAB156 CJX156 CTT156 DDP156 DNL156 DXH156 EHD156 EQZ156 FAV156 FKR156 FUN156 GEJ156 GOF156 GYB156 HHX156 HRT156 IBP156 ILL156 IVH156 JFD156 JOZ156 JYV156 KIR156 KSN156 LCJ156 LMF156 LWB156 MFX156 MPT156 MZP156 NJL156 NTH156 ODD156 OMZ156 OWV156 PGR156 PQN156 QAJ156 QKF156 QUB156 RDX156 RNT156 RXP156 SHL156 SRH156 TBD156 TKZ156 TUV156 UER156 UON156 UYJ156 VIF156 VSB156 WBX156 WLT156 WVP156 H65692 JD65692 SZ65692 ACV65692 AMR65692 AWN65692 BGJ65692 BQF65692 CAB65692 CJX65692 CTT65692 DDP65692 DNL65692 DXH65692 EHD65692 EQZ65692 FAV65692 FKR65692 FUN65692 GEJ65692 GOF65692 GYB65692 HHX65692 HRT65692 IBP65692 ILL65692 IVH65692 JFD65692 JOZ65692 JYV65692 KIR65692 KSN65692 LCJ65692 LMF65692 LWB65692 MFX65692 MPT65692 MZP65692 NJL65692 NTH65692 ODD65692 OMZ65692 OWV65692 PGR65692 PQN65692 QAJ65692 QKF65692 QUB65692 RDX65692 RNT65692 RXP65692 SHL65692 SRH65692 TBD65692 TKZ65692 TUV65692 UER65692 UON65692 UYJ65692 VIF65692 VSB65692 WBX65692 WLT65692 WVP65692 H131228 JD131228 SZ131228 ACV131228 AMR131228 AWN131228 BGJ131228 BQF131228 CAB131228 CJX131228 CTT131228 DDP131228 DNL131228 DXH131228 EHD131228 EQZ131228 FAV131228 FKR131228 FUN131228 GEJ131228 GOF131228 GYB131228 HHX131228 HRT131228 IBP131228 ILL131228 IVH131228 JFD131228 JOZ131228 JYV131228 KIR131228 KSN131228 LCJ131228 LMF131228 LWB131228 MFX131228 MPT131228 MZP131228 NJL131228 NTH131228 ODD131228 OMZ131228 OWV131228 PGR131228 PQN131228 QAJ131228 QKF131228 QUB131228 RDX131228 RNT131228 RXP131228 SHL131228 SRH131228 TBD131228 TKZ131228 TUV131228 UER131228 UON131228 UYJ131228 VIF131228 VSB131228 WBX131228 WLT131228 WVP131228 H196764 JD196764 SZ196764 ACV196764 AMR196764 AWN196764 BGJ196764 BQF196764 CAB196764 CJX196764 CTT196764 DDP196764 DNL196764 DXH196764 EHD196764 EQZ196764 FAV196764 FKR196764 FUN196764 GEJ196764 GOF196764 GYB196764 HHX196764 HRT196764 IBP196764 ILL196764 IVH196764 JFD196764 JOZ196764 JYV196764 KIR196764 KSN196764 LCJ196764 LMF196764 LWB196764 MFX196764 MPT196764 MZP196764 NJL196764 NTH196764 ODD196764 OMZ196764 OWV196764 PGR196764 PQN196764 QAJ196764 QKF196764 QUB196764 RDX196764 RNT196764 RXP196764 SHL196764 SRH196764 TBD196764 TKZ196764 TUV196764 UER196764 UON196764 UYJ196764 VIF196764 VSB196764 WBX196764 WLT196764 WVP196764 H262300 JD262300 SZ262300 ACV262300 AMR262300 AWN262300 BGJ262300 BQF262300 CAB262300 CJX262300 CTT262300 DDP262300 DNL262300 DXH262300 EHD262300 EQZ262300 FAV262300 FKR262300 FUN262300 GEJ262300 GOF262300 GYB262300 HHX262300 HRT262300 IBP262300 ILL262300 IVH262300 JFD262300 JOZ262300 JYV262300 KIR262300 KSN262300 LCJ262300 LMF262300 LWB262300 MFX262300 MPT262300 MZP262300 NJL262300 NTH262300 ODD262300 OMZ262300 OWV262300 PGR262300 PQN262300 QAJ262300 QKF262300 QUB262300 RDX262300 RNT262300 RXP262300 SHL262300 SRH262300 TBD262300 TKZ262300 TUV262300 UER262300 UON262300 UYJ262300 VIF262300 VSB262300 WBX262300 WLT262300 WVP262300 H327836 JD327836 SZ327836 ACV327836 AMR327836 AWN327836 BGJ327836 BQF327836 CAB327836 CJX327836 CTT327836 DDP327836 DNL327836 DXH327836 EHD327836 EQZ327836 FAV327836 FKR327836 FUN327836 GEJ327836 GOF327836 GYB327836 HHX327836 HRT327836 IBP327836 ILL327836 IVH327836 JFD327836 JOZ327836 JYV327836 KIR327836 KSN327836 LCJ327836 LMF327836 LWB327836 MFX327836 MPT327836 MZP327836 NJL327836 NTH327836 ODD327836 OMZ327836 OWV327836 PGR327836 PQN327836 QAJ327836 QKF327836 QUB327836 RDX327836 RNT327836 RXP327836 SHL327836 SRH327836 TBD327836 TKZ327836 TUV327836 UER327836 UON327836 UYJ327836 VIF327836 VSB327836 WBX327836 WLT327836 WVP327836 H393372 JD393372 SZ393372 ACV393372 AMR393372 AWN393372 BGJ393372 BQF393372 CAB393372 CJX393372 CTT393372 DDP393372 DNL393372 DXH393372 EHD393372 EQZ393372 FAV393372 FKR393372 FUN393372 GEJ393372 GOF393372 GYB393372 HHX393372 HRT393372 IBP393372 ILL393372 IVH393372 JFD393372 JOZ393372 JYV393372 KIR393372 KSN393372 LCJ393372 LMF393372 LWB393372 MFX393372 MPT393372 MZP393372 NJL393372 NTH393372 ODD393372 OMZ393372 OWV393372 PGR393372 PQN393372 QAJ393372 QKF393372 QUB393372 RDX393372 RNT393372 RXP393372 SHL393372 SRH393372 TBD393372 TKZ393372 TUV393372 UER393372 UON393372 UYJ393372 VIF393372 VSB393372 WBX393372 WLT393372 WVP393372 H458908 JD458908 SZ458908 ACV458908 AMR458908 AWN458908 BGJ458908 BQF458908 CAB458908 CJX458908 CTT458908 DDP458908 DNL458908 DXH458908 EHD458908 EQZ458908 FAV458908 FKR458908 FUN458908 GEJ458908 GOF458908 GYB458908 HHX458908 HRT458908 IBP458908 ILL458908 IVH458908 JFD458908 JOZ458908 JYV458908 KIR458908 KSN458908 LCJ458908 LMF458908 LWB458908 MFX458908 MPT458908 MZP458908 NJL458908 NTH458908 ODD458908 OMZ458908 OWV458908 PGR458908 PQN458908 QAJ458908 QKF458908 QUB458908 RDX458908 RNT458908 RXP458908 SHL458908 SRH458908 TBD458908 TKZ458908 TUV458908 UER458908 UON458908 UYJ458908 VIF458908 VSB458908 WBX458908 WLT458908 WVP458908 H524444 JD524444 SZ524444 ACV524444 AMR524444 AWN524444 BGJ524444 BQF524444 CAB524444 CJX524444 CTT524444 DDP524444 DNL524444 DXH524444 EHD524444 EQZ524444 FAV524444 FKR524444 FUN524444 GEJ524444 GOF524444 GYB524444 HHX524444 HRT524444 IBP524444 ILL524444 IVH524444 JFD524444 JOZ524444 JYV524444 KIR524444 KSN524444 LCJ524444 LMF524444 LWB524444 MFX524444 MPT524444 MZP524444 NJL524444 NTH524444 ODD524444 OMZ524444 OWV524444 PGR524444 PQN524444 QAJ524444 QKF524444 QUB524444 RDX524444 RNT524444 RXP524444 SHL524444 SRH524444 TBD524444 TKZ524444 TUV524444 UER524444 UON524444 UYJ524444 VIF524444 VSB524444 WBX524444 WLT524444 WVP524444 H589980 JD589980 SZ589980 ACV589980 AMR589980 AWN589980 BGJ589980 BQF589980 CAB589980 CJX589980 CTT589980 DDP589980 DNL589980 DXH589980 EHD589980 EQZ589980 FAV589980 FKR589980 FUN589980 GEJ589980 GOF589980 GYB589980 HHX589980 HRT589980 IBP589980 ILL589980 IVH589980 JFD589980 JOZ589980 JYV589980 KIR589980 KSN589980 LCJ589980 LMF589980 LWB589980 MFX589980 MPT589980 MZP589980 NJL589980 NTH589980 ODD589980 OMZ589980 OWV589980 PGR589980 PQN589980 QAJ589980 QKF589980 QUB589980 RDX589980 RNT589980 RXP589980 SHL589980 SRH589980 TBD589980 TKZ589980 TUV589980 UER589980 UON589980 UYJ589980 VIF589980 VSB589980 WBX589980 WLT589980 WVP589980 H655516 JD655516 SZ655516 ACV655516 AMR655516 AWN655516 BGJ655516 BQF655516 CAB655516 CJX655516 CTT655516 DDP655516 DNL655516 DXH655516 EHD655516 EQZ655516 FAV655516 FKR655516 FUN655516 GEJ655516 GOF655516 GYB655516 HHX655516 HRT655516 IBP655516 ILL655516 IVH655516 JFD655516 JOZ655516 JYV655516 KIR655516 KSN655516 LCJ655516 LMF655516 LWB655516 MFX655516 MPT655516 MZP655516 NJL655516 NTH655516 ODD655516 OMZ655516 OWV655516 PGR655516 PQN655516 QAJ655516 QKF655516 QUB655516 RDX655516 RNT655516 RXP655516 SHL655516 SRH655516 TBD655516 TKZ655516 TUV655516 UER655516 UON655516 UYJ655516 VIF655516 VSB655516 WBX655516 WLT655516 WVP655516 H721052 JD721052 SZ721052 ACV721052 AMR721052 AWN721052 BGJ721052 BQF721052 CAB721052 CJX721052 CTT721052 DDP721052 DNL721052 DXH721052 EHD721052 EQZ721052 FAV721052 FKR721052 FUN721052 GEJ721052 GOF721052 GYB721052 HHX721052 HRT721052 IBP721052 ILL721052 IVH721052 JFD721052 JOZ721052 JYV721052 KIR721052 KSN721052 LCJ721052 LMF721052 LWB721052 MFX721052 MPT721052 MZP721052 NJL721052 NTH721052 ODD721052 OMZ721052 OWV721052 PGR721052 PQN721052 QAJ721052 QKF721052 QUB721052 RDX721052 RNT721052 RXP721052 SHL721052 SRH721052 TBD721052 TKZ721052 TUV721052 UER721052 UON721052 UYJ721052 VIF721052 VSB721052 WBX721052 WLT721052 WVP721052 H786588 JD786588 SZ786588 ACV786588 AMR786588 AWN786588 BGJ786588 BQF786588 CAB786588 CJX786588 CTT786588 DDP786588 DNL786588 DXH786588 EHD786588 EQZ786588 FAV786588 FKR786588 FUN786588 GEJ786588 GOF786588 GYB786588 HHX786588 HRT786588 IBP786588 ILL786588 IVH786588 JFD786588 JOZ786588 JYV786588 KIR786588 KSN786588 LCJ786588 LMF786588 LWB786588 MFX786588 MPT786588 MZP786588 NJL786588 NTH786588 ODD786588 OMZ786588 OWV786588 PGR786588 PQN786588 QAJ786588 QKF786588 QUB786588 RDX786588 RNT786588 RXP786588 SHL786588 SRH786588 TBD786588 TKZ786588 TUV786588 UER786588 UON786588 UYJ786588 VIF786588 VSB786588 WBX786588 WLT786588 WVP786588 H852124 JD852124 SZ852124 ACV852124 AMR852124 AWN852124 BGJ852124 BQF852124 CAB852124 CJX852124 CTT852124 DDP852124 DNL852124 DXH852124 EHD852124 EQZ852124 FAV852124 FKR852124 FUN852124 GEJ852124 GOF852124 GYB852124 HHX852124 HRT852124 IBP852124 ILL852124 IVH852124 JFD852124 JOZ852124 JYV852124 KIR852124 KSN852124 LCJ852124 LMF852124 LWB852124 MFX852124 MPT852124 MZP852124 NJL852124 NTH852124 ODD852124 OMZ852124 OWV852124 PGR852124 PQN852124 QAJ852124 QKF852124 QUB852124 RDX852124 RNT852124 RXP852124 SHL852124 SRH852124 TBD852124 TKZ852124 TUV852124 UER852124 UON852124 UYJ852124 VIF852124 VSB852124 WBX852124 WLT852124 WVP852124 H917660 JD917660 SZ917660 ACV917660 AMR917660 AWN917660 BGJ917660 BQF917660 CAB917660 CJX917660 CTT917660 DDP917660 DNL917660 DXH917660 EHD917660 EQZ917660 FAV917660 FKR917660 FUN917660 GEJ917660 GOF917660 GYB917660 HHX917660 HRT917660 IBP917660 ILL917660 IVH917660 JFD917660 JOZ917660 JYV917660 KIR917660 KSN917660 LCJ917660 LMF917660 LWB917660 MFX917660 MPT917660 MZP917660 NJL917660 NTH917660 ODD917660 OMZ917660 OWV917660 PGR917660 PQN917660 QAJ917660 QKF917660 QUB917660 RDX917660 RNT917660 RXP917660 SHL917660 SRH917660 TBD917660 TKZ917660 TUV917660 UER917660 UON917660 UYJ917660 VIF917660 VSB917660 WBX917660 WLT917660 WVP917660 H983196 JD983196 SZ983196 ACV983196 AMR983196 AWN983196 BGJ983196 BQF983196 CAB983196 CJX983196 CTT983196 DDP983196 DNL983196 DXH983196 EHD983196 EQZ983196 FAV983196 FKR983196 FUN983196 GEJ983196 GOF983196 GYB983196 HHX983196 HRT983196 IBP983196 ILL983196 IVH983196 JFD983196 JOZ983196 JYV983196 KIR983196 KSN983196 LCJ983196 LMF983196 LWB983196 MFX983196 MPT983196 MZP983196 NJL983196 NTH983196 ODD983196 OMZ983196 OWV983196 PGR983196 PQN983196 QAJ983196 QKF983196 QUB983196 RDX983196 RNT983196 RXP983196 SHL983196 SRH983196 TBD983196 TKZ983196 TUV983196 UER983196 UON983196 UYJ983196 VIF983196 VSB983196 WBX983196 WLT983196 WVP983196 H104 JD104 SZ104 ACV104 AMR104 AWN104 BGJ104 BQF104 CAB104 CJX104 CTT104 DDP104 DNL104 DXH104 EHD104 EQZ104 FAV104 FKR104 FUN104 GEJ104 GOF104 GYB104 HHX104 HRT104 IBP104 ILL104 IVH104 JFD104 JOZ104 JYV104 KIR104 KSN104 LCJ104 LMF104 LWB104 MFX104 MPT104 MZP104 NJL104 NTH104 ODD104 OMZ104 OWV104 PGR104 PQN104 QAJ104 QKF104 QUB104 RDX104 RNT104 RXP104 SHL104 SRH104 TBD104 TKZ104 TUV104 UER104 UON104 UYJ104 VIF104 VSB104 WBX104 WLT104 WVP104 H65640 JD65640 SZ65640 ACV65640 AMR65640 AWN65640 BGJ65640 BQF65640 CAB65640 CJX65640 CTT65640 DDP65640 DNL65640 DXH65640 EHD65640 EQZ65640 FAV65640 FKR65640 FUN65640 GEJ65640 GOF65640 GYB65640 HHX65640 HRT65640 IBP65640 ILL65640 IVH65640 JFD65640 JOZ65640 JYV65640 KIR65640 KSN65640 LCJ65640 LMF65640 LWB65640 MFX65640 MPT65640 MZP65640 NJL65640 NTH65640 ODD65640 OMZ65640 OWV65640 PGR65640 PQN65640 QAJ65640 QKF65640 QUB65640 RDX65640 RNT65640 RXP65640 SHL65640 SRH65640 TBD65640 TKZ65640 TUV65640 UER65640 UON65640 UYJ65640 VIF65640 VSB65640 WBX65640 WLT65640 WVP65640 H131176 JD131176 SZ131176 ACV131176 AMR131176 AWN131176 BGJ131176 BQF131176 CAB131176 CJX131176 CTT131176 DDP131176 DNL131176 DXH131176 EHD131176 EQZ131176 FAV131176 FKR131176 FUN131176 GEJ131176 GOF131176 GYB131176 HHX131176 HRT131176 IBP131176 ILL131176 IVH131176 JFD131176 JOZ131176 JYV131176 KIR131176 KSN131176 LCJ131176 LMF131176 LWB131176 MFX131176 MPT131176 MZP131176 NJL131176 NTH131176 ODD131176 OMZ131176 OWV131176 PGR131176 PQN131176 QAJ131176 QKF131176 QUB131176 RDX131176 RNT131176 RXP131176 SHL131176 SRH131176 TBD131176 TKZ131176 TUV131176 UER131176 UON131176 UYJ131176 VIF131176 VSB131176 WBX131176 WLT131176 WVP131176 H196712 JD196712 SZ196712 ACV196712 AMR196712 AWN196712 BGJ196712 BQF196712 CAB196712 CJX196712 CTT196712 DDP196712 DNL196712 DXH196712 EHD196712 EQZ196712 FAV196712 FKR196712 FUN196712 GEJ196712 GOF196712 GYB196712 HHX196712 HRT196712 IBP196712 ILL196712 IVH196712 JFD196712 JOZ196712 JYV196712 KIR196712 KSN196712 LCJ196712 LMF196712 LWB196712 MFX196712 MPT196712 MZP196712 NJL196712 NTH196712 ODD196712 OMZ196712 OWV196712 PGR196712 PQN196712 QAJ196712 QKF196712 QUB196712 RDX196712 RNT196712 RXP196712 SHL196712 SRH196712 TBD196712 TKZ196712 TUV196712 UER196712 UON196712 UYJ196712 VIF196712 VSB196712 WBX196712 WLT196712 WVP196712 H262248 JD262248 SZ262248 ACV262248 AMR262248 AWN262248 BGJ262248 BQF262248 CAB262248 CJX262248 CTT262248 DDP262248 DNL262248 DXH262248 EHD262248 EQZ262248 FAV262248 FKR262248 FUN262248 GEJ262248 GOF262248 GYB262248 HHX262248 HRT262248 IBP262248 ILL262248 IVH262248 JFD262248 JOZ262248 JYV262248 KIR262248 KSN262248 LCJ262248 LMF262248 LWB262248 MFX262248 MPT262248 MZP262248 NJL262248 NTH262248 ODD262248 OMZ262248 OWV262248 PGR262248 PQN262248 QAJ262248 QKF262248 QUB262248 RDX262248 RNT262248 RXP262248 SHL262248 SRH262248 TBD262248 TKZ262248 TUV262248 UER262248 UON262248 UYJ262248 VIF262248 VSB262248 WBX262248 WLT262248 WVP262248 H327784 JD327784 SZ327784 ACV327784 AMR327784 AWN327784 BGJ327784 BQF327784 CAB327784 CJX327784 CTT327784 DDP327784 DNL327784 DXH327784 EHD327784 EQZ327784 FAV327784 FKR327784 FUN327784 GEJ327784 GOF327784 GYB327784 HHX327784 HRT327784 IBP327784 ILL327784 IVH327784 JFD327784 JOZ327784 JYV327784 KIR327784 KSN327784 LCJ327784 LMF327784 LWB327784 MFX327784 MPT327784 MZP327784 NJL327784 NTH327784 ODD327784 OMZ327784 OWV327784 PGR327784 PQN327784 QAJ327784 QKF327784 QUB327784 RDX327784 RNT327784 RXP327784 SHL327784 SRH327784 TBD327784 TKZ327784 TUV327784 UER327784 UON327784 UYJ327784 VIF327784 VSB327784 WBX327784 WLT327784 WVP327784 H393320 JD393320 SZ393320 ACV393320 AMR393320 AWN393320 BGJ393320 BQF393320 CAB393320 CJX393320 CTT393320 DDP393320 DNL393320 DXH393320 EHD393320 EQZ393320 FAV393320 FKR393320 FUN393320 GEJ393320 GOF393320 GYB393320 HHX393320 HRT393320 IBP393320 ILL393320 IVH393320 JFD393320 JOZ393320 JYV393320 KIR393320 KSN393320 LCJ393320 LMF393320 LWB393320 MFX393320 MPT393320 MZP393320 NJL393320 NTH393320 ODD393320 OMZ393320 OWV393320 PGR393320 PQN393320 QAJ393320 QKF393320 QUB393320 RDX393320 RNT393320 RXP393320 SHL393320 SRH393320 TBD393320 TKZ393320 TUV393320 UER393320 UON393320 UYJ393320 VIF393320 VSB393320 WBX393320 WLT393320 WVP393320 H458856 JD458856 SZ458856 ACV458856 AMR458856 AWN458856 BGJ458856 BQF458856 CAB458856 CJX458856 CTT458856 DDP458856 DNL458856 DXH458856 EHD458856 EQZ458856 FAV458856 FKR458856 FUN458856 GEJ458856 GOF458856 GYB458856 HHX458856 HRT458856 IBP458856 ILL458856 IVH458856 JFD458856 JOZ458856 JYV458856 KIR458856 KSN458856 LCJ458856 LMF458856 LWB458856 MFX458856 MPT458856 MZP458856 NJL458856 NTH458856 ODD458856 OMZ458856 OWV458856 PGR458856 PQN458856 QAJ458856 QKF458856 QUB458856 RDX458856 RNT458856 RXP458856 SHL458856 SRH458856 TBD458856 TKZ458856 TUV458856 UER458856 UON458856 UYJ458856 VIF458856 VSB458856 WBX458856 WLT458856 WVP458856 H524392 JD524392 SZ524392 ACV524392 AMR524392 AWN524392 BGJ524392 BQF524392 CAB524392 CJX524392 CTT524392 DDP524392 DNL524392 DXH524392 EHD524392 EQZ524392 FAV524392 FKR524392 FUN524392 GEJ524392 GOF524392 GYB524392 HHX524392 HRT524392 IBP524392 ILL524392 IVH524392 JFD524392 JOZ524392 JYV524392 KIR524392 KSN524392 LCJ524392 LMF524392 LWB524392 MFX524392 MPT524392 MZP524392 NJL524392 NTH524392 ODD524392 OMZ524392 OWV524392 PGR524392 PQN524392 QAJ524392 QKF524392 QUB524392 RDX524392 RNT524392 RXP524392 SHL524392 SRH524392 TBD524392 TKZ524392 TUV524392 UER524392 UON524392 UYJ524392 VIF524392 VSB524392 WBX524392 WLT524392 WVP524392 H589928 JD589928 SZ589928 ACV589928 AMR589928 AWN589928 BGJ589928 BQF589928 CAB589928 CJX589928 CTT589928 DDP589928 DNL589928 DXH589928 EHD589928 EQZ589928 FAV589928 FKR589928 FUN589928 GEJ589928 GOF589928 GYB589928 HHX589928 HRT589928 IBP589928 ILL589928 IVH589928 JFD589928 JOZ589928 JYV589928 KIR589928 KSN589928 LCJ589928 LMF589928 LWB589928 MFX589928 MPT589928 MZP589928 NJL589928 NTH589928 ODD589928 OMZ589928 OWV589928 PGR589928 PQN589928 QAJ589928 QKF589928 QUB589928 RDX589928 RNT589928 RXP589928 SHL589928 SRH589928 TBD589928 TKZ589928 TUV589928 UER589928 UON589928 UYJ589928 VIF589928 VSB589928 WBX589928 WLT589928 WVP589928 H655464 JD655464 SZ655464 ACV655464 AMR655464 AWN655464 BGJ655464 BQF655464 CAB655464 CJX655464 CTT655464 DDP655464 DNL655464 DXH655464 EHD655464 EQZ655464 FAV655464 FKR655464 FUN655464 GEJ655464 GOF655464 GYB655464 HHX655464 HRT655464 IBP655464 ILL655464 IVH655464 JFD655464 JOZ655464 JYV655464 KIR655464 KSN655464 LCJ655464 LMF655464 LWB655464 MFX655464 MPT655464 MZP655464 NJL655464 NTH655464 ODD655464 OMZ655464 OWV655464 PGR655464 PQN655464 QAJ655464 QKF655464 QUB655464 RDX655464 RNT655464 RXP655464 SHL655464 SRH655464 TBD655464 TKZ655464 TUV655464 UER655464 UON655464 UYJ655464 VIF655464 VSB655464 WBX655464 WLT655464 WVP655464 H721000 JD721000 SZ721000 ACV721000 AMR721000 AWN721000 BGJ721000 BQF721000 CAB721000 CJX721000 CTT721000 DDP721000 DNL721000 DXH721000 EHD721000 EQZ721000 FAV721000 FKR721000 FUN721000 GEJ721000 GOF721000 GYB721000 HHX721000 HRT721000 IBP721000 ILL721000 IVH721000 JFD721000 JOZ721000 JYV721000 KIR721000 KSN721000 LCJ721000 LMF721000 LWB721000 MFX721000 MPT721000 MZP721000 NJL721000 NTH721000 ODD721000 OMZ721000 OWV721000 PGR721000 PQN721000 QAJ721000 QKF721000 QUB721000 RDX721000 RNT721000 RXP721000 SHL721000 SRH721000 TBD721000 TKZ721000 TUV721000 UER721000 UON721000 UYJ721000 VIF721000 VSB721000 WBX721000 WLT721000 WVP721000 H786536 JD786536 SZ786536 ACV786536 AMR786536 AWN786536 BGJ786536 BQF786536 CAB786536 CJX786536 CTT786536 DDP786536 DNL786536 DXH786536 EHD786536 EQZ786536 FAV786536 FKR786536 FUN786536 GEJ786536 GOF786536 GYB786536 HHX786536 HRT786536 IBP786536 ILL786536 IVH786536 JFD786536 JOZ786536 JYV786536 KIR786536 KSN786536 LCJ786536 LMF786536 LWB786536 MFX786536 MPT786536 MZP786536 NJL786536 NTH786536 ODD786536 OMZ786536 OWV786536 PGR786536 PQN786536 QAJ786536 QKF786536 QUB786536 RDX786536 RNT786536 RXP786536 SHL786536 SRH786536 TBD786536 TKZ786536 TUV786536 UER786536 UON786536 UYJ786536 VIF786536 VSB786536 WBX786536 WLT786536 WVP786536 H852072 JD852072 SZ852072 ACV852072 AMR852072 AWN852072 BGJ852072 BQF852072 CAB852072 CJX852072 CTT852072 DDP852072 DNL852072 DXH852072 EHD852072 EQZ852072 FAV852072 FKR852072 FUN852072 GEJ852072 GOF852072 GYB852072 HHX852072 HRT852072 IBP852072 ILL852072 IVH852072 JFD852072 JOZ852072 JYV852072 KIR852072 KSN852072 LCJ852072 LMF852072 LWB852072 MFX852072 MPT852072 MZP852072 NJL852072 NTH852072 ODD852072 OMZ852072 OWV852072 PGR852072 PQN852072 QAJ852072 QKF852072 QUB852072 RDX852072 RNT852072 RXP852072 SHL852072 SRH852072 TBD852072 TKZ852072 TUV852072 UER852072 UON852072 UYJ852072 VIF852072 VSB852072 WBX852072 WLT852072 WVP852072 H917608 JD917608 SZ917608 ACV917608 AMR917608 AWN917608 BGJ917608 BQF917608 CAB917608 CJX917608 CTT917608 DDP917608 DNL917608 DXH917608 EHD917608 EQZ917608 FAV917608 FKR917608 FUN917608 GEJ917608 GOF917608 GYB917608 HHX917608 HRT917608 IBP917608 ILL917608 IVH917608 JFD917608 JOZ917608 JYV917608 KIR917608 KSN917608 LCJ917608 LMF917608 LWB917608 MFX917608 MPT917608 MZP917608 NJL917608 NTH917608 ODD917608 OMZ917608 OWV917608 PGR917608 PQN917608 QAJ917608 QKF917608 QUB917608 RDX917608 RNT917608 RXP917608 SHL917608 SRH917608 TBD917608 TKZ917608 TUV917608 UER917608 UON917608 UYJ917608 VIF917608 VSB917608 WBX917608 WLT917608 WVP917608 H983144 JD983144 SZ983144 ACV983144 AMR983144 AWN983144 BGJ983144 BQF983144 CAB983144 CJX983144 CTT983144 DDP983144 DNL983144 DXH983144 EHD983144 EQZ983144 FAV983144 FKR983144 FUN983144 GEJ983144 GOF983144 GYB983144 HHX983144 HRT983144 IBP983144 ILL983144 IVH983144 JFD983144 JOZ983144 JYV983144 KIR983144 KSN983144 LCJ983144 LMF983144 LWB983144 MFX983144 MPT983144 MZP983144 NJL983144 NTH983144 ODD983144 OMZ983144 OWV983144 PGR983144 PQN983144 QAJ983144 QKF983144 QUB983144 RDX983144 RNT983144 RXP983144 SHL983144 SRH983144 TBD983144 TKZ983144 TUV983144 UER983144 UON983144 UYJ983144 VIF983144 VSB983144 WBX983144 WLT983144 WVP983144 H193:H194 JD193:JD194 SZ193:SZ194 ACV193:ACV194 AMR193:AMR194 AWN193:AWN194 BGJ193:BGJ194 BQF193:BQF194 CAB193:CAB194 CJX193:CJX194 CTT193:CTT194 DDP193:DDP194 DNL193:DNL194 DXH193:DXH194 EHD193:EHD194 EQZ193:EQZ194 FAV193:FAV194 FKR193:FKR194 FUN193:FUN194 GEJ193:GEJ194 GOF193:GOF194 GYB193:GYB194 HHX193:HHX194 HRT193:HRT194 IBP193:IBP194 ILL193:ILL194 IVH193:IVH194 JFD193:JFD194 JOZ193:JOZ194 JYV193:JYV194 KIR193:KIR194 KSN193:KSN194 LCJ193:LCJ194 LMF193:LMF194 LWB193:LWB194 MFX193:MFX194 MPT193:MPT194 MZP193:MZP194 NJL193:NJL194 NTH193:NTH194 ODD193:ODD194 OMZ193:OMZ194 OWV193:OWV194 PGR193:PGR194 PQN193:PQN194 QAJ193:QAJ194 QKF193:QKF194 QUB193:QUB194 RDX193:RDX194 RNT193:RNT194 RXP193:RXP194 SHL193:SHL194 SRH193:SRH194 TBD193:TBD194 TKZ193:TKZ194 TUV193:TUV194 UER193:UER194 UON193:UON194 UYJ193:UYJ194 VIF193:VIF194 VSB193:VSB194 WBX193:WBX194 WLT193:WLT194 WVP193:WVP194 H65729:H65730 JD65729:JD65730 SZ65729:SZ65730 ACV65729:ACV65730 AMR65729:AMR65730 AWN65729:AWN65730 BGJ65729:BGJ65730 BQF65729:BQF65730 CAB65729:CAB65730 CJX65729:CJX65730 CTT65729:CTT65730 DDP65729:DDP65730 DNL65729:DNL65730 DXH65729:DXH65730 EHD65729:EHD65730 EQZ65729:EQZ65730 FAV65729:FAV65730 FKR65729:FKR65730 FUN65729:FUN65730 GEJ65729:GEJ65730 GOF65729:GOF65730 GYB65729:GYB65730 HHX65729:HHX65730 HRT65729:HRT65730 IBP65729:IBP65730 ILL65729:ILL65730 IVH65729:IVH65730 JFD65729:JFD65730 JOZ65729:JOZ65730 JYV65729:JYV65730 KIR65729:KIR65730 KSN65729:KSN65730 LCJ65729:LCJ65730 LMF65729:LMF65730 LWB65729:LWB65730 MFX65729:MFX65730 MPT65729:MPT65730 MZP65729:MZP65730 NJL65729:NJL65730 NTH65729:NTH65730 ODD65729:ODD65730 OMZ65729:OMZ65730 OWV65729:OWV65730 PGR65729:PGR65730 PQN65729:PQN65730 QAJ65729:QAJ65730 QKF65729:QKF65730 QUB65729:QUB65730 RDX65729:RDX65730 RNT65729:RNT65730 RXP65729:RXP65730 SHL65729:SHL65730 SRH65729:SRH65730 TBD65729:TBD65730 TKZ65729:TKZ65730 TUV65729:TUV65730 UER65729:UER65730 UON65729:UON65730 UYJ65729:UYJ65730 VIF65729:VIF65730 VSB65729:VSB65730 WBX65729:WBX65730 WLT65729:WLT65730 WVP65729:WVP65730 H131265:H131266 JD131265:JD131266 SZ131265:SZ131266 ACV131265:ACV131266 AMR131265:AMR131266 AWN131265:AWN131266 BGJ131265:BGJ131266 BQF131265:BQF131266 CAB131265:CAB131266 CJX131265:CJX131266 CTT131265:CTT131266 DDP131265:DDP131266 DNL131265:DNL131266 DXH131265:DXH131266 EHD131265:EHD131266 EQZ131265:EQZ131266 FAV131265:FAV131266 FKR131265:FKR131266 FUN131265:FUN131266 GEJ131265:GEJ131266 GOF131265:GOF131266 GYB131265:GYB131266 HHX131265:HHX131266 HRT131265:HRT131266 IBP131265:IBP131266 ILL131265:ILL131266 IVH131265:IVH131266 JFD131265:JFD131266 JOZ131265:JOZ131266 JYV131265:JYV131266 KIR131265:KIR131266 KSN131265:KSN131266 LCJ131265:LCJ131266 LMF131265:LMF131266 LWB131265:LWB131266 MFX131265:MFX131266 MPT131265:MPT131266 MZP131265:MZP131266 NJL131265:NJL131266 NTH131265:NTH131266 ODD131265:ODD131266 OMZ131265:OMZ131266 OWV131265:OWV131266 PGR131265:PGR131266 PQN131265:PQN131266 QAJ131265:QAJ131266 QKF131265:QKF131266 QUB131265:QUB131266 RDX131265:RDX131266 RNT131265:RNT131266 RXP131265:RXP131266 SHL131265:SHL131266 SRH131265:SRH131266 TBD131265:TBD131266 TKZ131265:TKZ131266 TUV131265:TUV131266 UER131265:UER131266 UON131265:UON131266 UYJ131265:UYJ131266 VIF131265:VIF131266 VSB131265:VSB131266 WBX131265:WBX131266 WLT131265:WLT131266 WVP131265:WVP131266 H196801:H196802 JD196801:JD196802 SZ196801:SZ196802 ACV196801:ACV196802 AMR196801:AMR196802 AWN196801:AWN196802 BGJ196801:BGJ196802 BQF196801:BQF196802 CAB196801:CAB196802 CJX196801:CJX196802 CTT196801:CTT196802 DDP196801:DDP196802 DNL196801:DNL196802 DXH196801:DXH196802 EHD196801:EHD196802 EQZ196801:EQZ196802 FAV196801:FAV196802 FKR196801:FKR196802 FUN196801:FUN196802 GEJ196801:GEJ196802 GOF196801:GOF196802 GYB196801:GYB196802 HHX196801:HHX196802 HRT196801:HRT196802 IBP196801:IBP196802 ILL196801:ILL196802 IVH196801:IVH196802 JFD196801:JFD196802 JOZ196801:JOZ196802 JYV196801:JYV196802 KIR196801:KIR196802 KSN196801:KSN196802 LCJ196801:LCJ196802 LMF196801:LMF196802 LWB196801:LWB196802 MFX196801:MFX196802 MPT196801:MPT196802 MZP196801:MZP196802 NJL196801:NJL196802 NTH196801:NTH196802 ODD196801:ODD196802 OMZ196801:OMZ196802 OWV196801:OWV196802 PGR196801:PGR196802 PQN196801:PQN196802 QAJ196801:QAJ196802 QKF196801:QKF196802 QUB196801:QUB196802 RDX196801:RDX196802 RNT196801:RNT196802 RXP196801:RXP196802 SHL196801:SHL196802 SRH196801:SRH196802 TBD196801:TBD196802 TKZ196801:TKZ196802 TUV196801:TUV196802 UER196801:UER196802 UON196801:UON196802 UYJ196801:UYJ196802 VIF196801:VIF196802 VSB196801:VSB196802 WBX196801:WBX196802 WLT196801:WLT196802 WVP196801:WVP196802 H262337:H262338 JD262337:JD262338 SZ262337:SZ262338 ACV262337:ACV262338 AMR262337:AMR262338 AWN262337:AWN262338 BGJ262337:BGJ262338 BQF262337:BQF262338 CAB262337:CAB262338 CJX262337:CJX262338 CTT262337:CTT262338 DDP262337:DDP262338 DNL262337:DNL262338 DXH262337:DXH262338 EHD262337:EHD262338 EQZ262337:EQZ262338 FAV262337:FAV262338 FKR262337:FKR262338 FUN262337:FUN262338 GEJ262337:GEJ262338 GOF262337:GOF262338 GYB262337:GYB262338 HHX262337:HHX262338 HRT262337:HRT262338 IBP262337:IBP262338 ILL262337:ILL262338 IVH262337:IVH262338 JFD262337:JFD262338 JOZ262337:JOZ262338 JYV262337:JYV262338 KIR262337:KIR262338 KSN262337:KSN262338 LCJ262337:LCJ262338 LMF262337:LMF262338 LWB262337:LWB262338 MFX262337:MFX262338 MPT262337:MPT262338 MZP262337:MZP262338 NJL262337:NJL262338 NTH262337:NTH262338 ODD262337:ODD262338 OMZ262337:OMZ262338 OWV262337:OWV262338 PGR262337:PGR262338 PQN262337:PQN262338 QAJ262337:QAJ262338 QKF262337:QKF262338 QUB262337:QUB262338 RDX262337:RDX262338 RNT262337:RNT262338 RXP262337:RXP262338 SHL262337:SHL262338 SRH262337:SRH262338 TBD262337:TBD262338 TKZ262337:TKZ262338 TUV262337:TUV262338 UER262337:UER262338 UON262337:UON262338 UYJ262337:UYJ262338 VIF262337:VIF262338 VSB262337:VSB262338 WBX262337:WBX262338 WLT262337:WLT262338 WVP262337:WVP262338 H327873:H327874 JD327873:JD327874 SZ327873:SZ327874 ACV327873:ACV327874 AMR327873:AMR327874 AWN327873:AWN327874 BGJ327873:BGJ327874 BQF327873:BQF327874 CAB327873:CAB327874 CJX327873:CJX327874 CTT327873:CTT327874 DDP327873:DDP327874 DNL327873:DNL327874 DXH327873:DXH327874 EHD327873:EHD327874 EQZ327873:EQZ327874 FAV327873:FAV327874 FKR327873:FKR327874 FUN327873:FUN327874 GEJ327873:GEJ327874 GOF327873:GOF327874 GYB327873:GYB327874 HHX327873:HHX327874 HRT327873:HRT327874 IBP327873:IBP327874 ILL327873:ILL327874 IVH327873:IVH327874 JFD327873:JFD327874 JOZ327873:JOZ327874 JYV327873:JYV327874 KIR327873:KIR327874 KSN327873:KSN327874 LCJ327873:LCJ327874 LMF327873:LMF327874 LWB327873:LWB327874 MFX327873:MFX327874 MPT327873:MPT327874 MZP327873:MZP327874 NJL327873:NJL327874 NTH327873:NTH327874 ODD327873:ODD327874 OMZ327873:OMZ327874 OWV327873:OWV327874 PGR327873:PGR327874 PQN327873:PQN327874 QAJ327873:QAJ327874 QKF327873:QKF327874 QUB327873:QUB327874 RDX327873:RDX327874 RNT327873:RNT327874 RXP327873:RXP327874 SHL327873:SHL327874 SRH327873:SRH327874 TBD327873:TBD327874 TKZ327873:TKZ327874 TUV327873:TUV327874 UER327873:UER327874 UON327873:UON327874 UYJ327873:UYJ327874 VIF327873:VIF327874 VSB327873:VSB327874 WBX327873:WBX327874 WLT327873:WLT327874 WVP327873:WVP327874 H393409:H393410 JD393409:JD393410 SZ393409:SZ393410 ACV393409:ACV393410 AMR393409:AMR393410 AWN393409:AWN393410 BGJ393409:BGJ393410 BQF393409:BQF393410 CAB393409:CAB393410 CJX393409:CJX393410 CTT393409:CTT393410 DDP393409:DDP393410 DNL393409:DNL393410 DXH393409:DXH393410 EHD393409:EHD393410 EQZ393409:EQZ393410 FAV393409:FAV393410 FKR393409:FKR393410 FUN393409:FUN393410 GEJ393409:GEJ393410 GOF393409:GOF393410 GYB393409:GYB393410 HHX393409:HHX393410 HRT393409:HRT393410 IBP393409:IBP393410 ILL393409:ILL393410 IVH393409:IVH393410 JFD393409:JFD393410 JOZ393409:JOZ393410 JYV393409:JYV393410 KIR393409:KIR393410 KSN393409:KSN393410 LCJ393409:LCJ393410 LMF393409:LMF393410 LWB393409:LWB393410 MFX393409:MFX393410 MPT393409:MPT393410 MZP393409:MZP393410 NJL393409:NJL393410 NTH393409:NTH393410 ODD393409:ODD393410 OMZ393409:OMZ393410 OWV393409:OWV393410 PGR393409:PGR393410 PQN393409:PQN393410 QAJ393409:QAJ393410 QKF393409:QKF393410 QUB393409:QUB393410 RDX393409:RDX393410 RNT393409:RNT393410 RXP393409:RXP393410 SHL393409:SHL393410 SRH393409:SRH393410 TBD393409:TBD393410 TKZ393409:TKZ393410 TUV393409:TUV393410 UER393409:UER393410 UON393409:UON393410 UYJ393409:UYJ393410 VIF393409:VIF393410 VSB393409:VSB393410 WBX393409:WBX393410 WLT393409:WLT393410 WVP393409:WVP393410 H458945:H458946 JD458945:JD458946 SZ458945:SZ458946 ACV458945:ACV458946 AMR458945:AMR458946 AWN458945:AWN458946 BGJ458945:BGJ458946 BQF458945:BQF458946 CAB458945:CAB458946 CJX458945:CJX458946 CTT458945:CTT458946 DDP458945:DDP458946 DNL458945:DNL458946 DXH458945:DXH458946 EHD458945:EHD458946 EQZ458945:EQZ458946 FAV458945:FAV458946 FKR458945:FKR458946 FUN458945:FUN458946 GEJ458945:GEJ458946 GOF458945:GOF458946 GYB458945:GYB458946 HHX458945:HHX458946 HRT458945:HRT458946 IBP458945:IBP458946 ILL458945:ILL458946 IVH458945:IVH458946 JFD458945:JFD458946 JOZ458945:JOZ458946 JYV458945:JYV458946 KIR458945:KIR458946 KSN458945:KSN458946 LCJ458945:LCJ458946 LMF458945:LMF458946 LWB458945:LWB458946 MFX458945:MFX458946 MPT458945:MPT458946 MZP458945:MZP458946 NJL458945:NJL458946 NTH458945:NTH458946 ODD458945:ODD458946 OMZ458945:OMZ458946 OWV458945:OWV458946 PGR458945:PGR458946 PQN458945:PQN458946 QAJ458945:QAJ458946 QKF458945:QKF458946 QUB458945:QUB458946 RDX458945:RDX458946 RNT458945:RNT458946 RXP458945:RXP458946 SHL458945:SHL458946 SRH458945:SRH458946 TBD458945:TBD458946 TKZ458945:TKZ458946 TUV458945:TUV458946 UER458945:UER458946 UON458945:UON458946 UYJ458945:UYJ458946 VIF458945:VIF458946 VSB458945:VSB458946 WBX458945:WBX458946 WLT458945:WLT458946 WVP458945:WVP458946 H524481:H524482 JD524481:JD524482 SZ524481:SZ524482 ACV524481:ACV524482 AMR524481:AMR524482 AWN524481:AWN524482 BGJ524481:BGJ524482 BQF524481:BQF524482 CAB524481:CAB524482 CJX524481:CJX524482 CTT524481:CTT524482 DDP524481:DDP524482 DNL524481:DNL524482 DXH524481:DXH524482 EHD524481:EHD524482 EQZ524481:EQZ524482 FAV524481:FAV524482 FKR524481:FKR524482 FUN524481:FUN524482 GEJ524481:GEJ524482 GOF524481:GOF524482 GYB524481:GYB524482 HHX524481:HHX524482 HRT524481:HRT524482 IBP524481:IBP524482 ILL524481:ILL524482 IVH524481:IVH524482 JFD524481:JFD524482 JOZ524481:JOZ524482 JYV524481:JYV524482 KIR524481:KIR524482 KSN524481:KSN524482 LCJ524481:LCJ524482 LMF524481:LMF524482 LWB524481:LWB524482 MFX524481:MFX524482 MPT524481:MPT524482 MZP524481:MZP524482 NJL524481:NJL524482 NTH524481:NTH524482 ODD524481:ODD524482 OMZ524481:OMZ524482 OWV524481:OWV524482 PGR524481:PGR524482 PQN524481:PQN524482 QAJ524481:QAJ524482 QKF524481:QKF524482 QUB524481:QUB524482 RDX524481:RDX524482 RNT524481:RNT524482 RXP524481:RXP524482 SHL524481:SHL524482 SRH524481:SRH524482 TBD524481:TBD524482 TKZ524481:TKZ524482 TUV524481:TUV524482 UER524481:UER524482 UON524481:UON524482 UYJ524481:UYJ524482 VIF524481:VIF524482 VSB524481:VSB524482 WBX524481:WBX524482 WLT524481:WLT524482 WVP524481:WVP524482 H590017:H590018 JD590017:JD590018 SZ590017:SZ590018 ACV590017:ACV590018 AMR590017:AMR590018 AWN590017:AWN590018 BGJ590017:BGJ590018 BQF590017:BQF590018 CAB590017:CAB590018 CJX590017:CJX590018 CTT590017:CTT590018 DDP590017:DDP590018 DNL590017:DNL590018 DXH590017:DXH590018 EHD590017:EHD590018 EQZ590017:EQZ590018 FAV590017:FAV590018 FKR590017:FKR590018 FUN590017:FUN590018 GEJ590017:GEJ590018 GOF590017:GOF590018 GYB590017:GYB590018 HHX590017:HHX590018 HRT590017:HRT590018 IBP590017:IBP590018 ILL590017:ILL590018 IVH590017:IVH590018 JFD590017:JFD590018 JOZ590017:JOZ590018 JYV590017:JYV590018 KIR590017:KIR590018 KSN590017:KSN590018 LCJ590017:LCJ590018 LMF590017:LMF590018 LWB590017:LWB590018 MFX590017:MFX590018 MPT590017:MPT590018 MZP590017:MZP590018 NJL590017:NJL590018 NTH590017:NTH590018 ODD590017:ODD590018 OMZ590017:OMZ590018 OWV590017:OWV590018 PGR590017:PGR590018 PQN590017:PQN590018 QAJ590017:QAJ590018 QKF590017:QKF590018 QUB590017:QUB590018 RDX590017:RDX590018 RNT590017:RNT590018 RXP590017:RXP590018 SHL590017:SHL590018 SRH590017:SRH590018 TBD590017:TBD590018 TKZ590017:TKZ590018 TUV590017:TUV590018 UER590017:UER590018 UON590017:UON590018 UYJ590017:UYJ590018 VIF590017:VIF590018 VSB590017:VSB590018 WBX590017:WBX590018 WLT590017:WLT590018 WVP590017:WVP590018 H655553:H655554 JD655553:JD655554 SZ655553:SZ655554 ACV655553:ACV655554 AMR655553:AMR655554 AWN655553:AWN655554 BGJ655553:BGJ655554 BQF655553:BQF655554 CAB655553:CAB655554 CJX655553:CJX655554 CTT655553:CTT655554 DDP655553:DDP655554 DNL655553:DNL655554 DXH655553:DXH655554 EHD655553:EHD655554 EQZ655553:EQZ655554 FAV655553:FAV655554 FKR655553:FKR655554 FUN655553:FUN655554 GEJ655553:GEJ655554 GOF655553:GOF655554 GYB655553:GYB655554 HHX655553:HHX655554 HRT655553:HRT655554 IBP655553:IBP655554 ILL655553:ILL655554 IVH655553:IVH655554 JFD655553:JFD655554 JOZ655553:JOZ655554 JYV655553:JYV655554 KIR655553:KIR655554 KSN655553:KSN655554 LCJ655553:LCJ655554 LMF655553:LMF655554 LWB655553:LWB655554 MFX655553:MFX655554 MPT655553:MPT655554 MZP655553:MZP655554 NJL655553:NJL655554 NTH655553:NTH655554 ODD655553:ODD655554 OMZ655553:OMZ655554 OWV655553:OWV655554 PGR655553:PGR655554 PQN655553:PQN655554 QAJ655553:QAJ655554 QKF655553:QKF655554 QUB655553:QUB655554 RDX655553:RDX655554 RNT655553:RNT655554 RXP655553:RXP655554 SHL655553:SHL655554 SRH655553:SRH655554 TBD655553:TBD655554 TKZ655553:TKZ655554 TUV655553:TUV655554 UER655553:UER655554 UON655553:UON655554 UYJ655553:UYJ655554 VIF655553:VIF655554 VSB655553:VSB655554 WBX655553:WBX655554 WLT655553:WLT655554 WVP655553:WVP655554 H721089:H721090 JD721089:JD721090 SZ721089:SZ721090 ACV721089:ACV721090 AMR721089:AMR721090 AWN721089:AWN721090 BGJ721089:BGJ721090 BQF721089:BQF721090 CAB721089:CAB721090 CJX721089:CJX721090 CTT721089:CTT721090 DDP721089:DDP721090 DNL721089:DNL721090 DXH721089:DXH721090 EHD721089:EHD721090 EQZ721089:EQZ721090 FAV721089:FAV721090 FKR721089:FKR721090 FUN721089:FUN721090 GEJ721089:GEJ721090 GOF721089:GOF721090 GYB721089:GYB721090 HHX721089:HHX721090 HRT721089:HRT721090 IBP721089:IBP721090 ILL721089:ILL721090 IVH721089:IVH721090 JFD721089:JFD721090 JOZ721089:JOZ721090 JYV721089:JYV721090 KIR721089:KIR721090 KSN721089:KSN721090 LCJ721089:LCJ721090 LMF721089:LMF721090 LWB721089:LWB721090 MFX721089:MFX721090 MPT721089:MPT721090 MZP721089:MZP721090 NJL721089:NJL721090 NTH721089:NTH721090 ODD721089:ODD721090 OMZ721089:OMZ721090 OWV721089:OWV721090 PGR721089:PGR721090 PQN721089:PQN721090 QAJ721089:QAJ721090 QKF721089:QKF721090 QUB721089:QUB721090 RDX721089:RDX721090 RNT721089:RNT721090 RXP721089:RXP721090 SHL721089:SHL721090 SRH721089:SRH721090 TBD721089:TBD721090 TKZ721089:TKZ721090 TUV721089:TUV721090 UER721089:UER721090 UON721089:UON721090 UYJ721089:UYJ721090 VIF721089:VIF721090 VSB721089:VSB721090 WBX721089:WBX721090 WLT721089:WLT721090 WVP721089:WVP721090 H786625:H786626 JD786625:JD786626 SZ786625:SZ786626 ACV786625:ACV786626 AMR786625:AMR786626 AWN786625:AWN786626 BGJ786625:BGJ786626 BQF786625:BQF786626 CAB786625:CAB786626 CJX786625:CJX786626 CTT786625:CTT786626 DDP786625:DDP786626 DNL786625:DNL786626 DXH786625:DXH786626 EHD786625:EHD786626 EQZ786625:EQZ786626 FAV786625:FAV786626 FKR786625:FKR786626 FUN786625:FUN786626 GEJ786625:GEJ786626 GOF786625:GOF786626 GYB786625:GYB786626 HHX786625:HHX786626 HRT786625:HRT786626 IBP786625:IBP786626 ILL786625:ILL786626 IVH786625:IVH786626 JFD786625:JFD786626 JOZ786625:JOZ786626 JYV786625:JYV786626 KIR786625:KIR786626 KSN786625:KSN786626 LCJ786625:LCJ786626 LMF786625:LMF786626 LWB786625:LWB786626 MFX786625:MFX786626 MPT786625:MPT786626 MZP786625:MZP786626 NJL786625:NJL786626 NTH786625:NTH786626 ODD786625:ODD786626 OMZ786625:OMZ786626 OWV786625:OWV786626 PGR786625:PGR786626 PQN786625:PQN786626 QAJ786625:QAJ786626 QKF786625:QKF786626 QUB786625:QUB786626 RDX786625:RDX786626 RNT786625:RNT786626 RXP786625:RXP786626 SHL786625:SHL786626 SRH786625:SRH786626 TBD786625:TBD786626 TKZ786625:TKZ786626 TUV786625:TUV786626 UER786625:UER786626 UON786625:UON786626 UYJ786625:UYJ786626 VIF786625:VIF786626 VSB786625:VSB786626 WBX786625:WBX786626 WLT786625:WLT786626 WVP786625:WVP786626 H852161:H852162 JD852161:JD852162 SZ852161:SZ852162 ACV852161:ACV852162 AMR852161:AMR852162 AWN852161:AWN852162 BGJ852161:BGJ852162 BQF852161:BQF852162 CAB852161:CAB852162 CJX852161:CJX852162 CTT852161:CTT852162 DDP852161:DDP852162 DNL852161:DNL852162 DXH852161:DXH852162 EHD852161:EHD852162 EQZ852161:EQZ852162 FAV852161:FAV852162 FKR852161:FKR852162 FUN852161:FUN852162 GEJ852161:GEJ852162 GOF852161:GOF852162 GYB852161:GYB852162 HHX852161:HHX852162 HRT852161:HRT852162 IBP852161:IBP852162 ILL852161:ILL852162 IVH852161:IVH852162 JFD852161:JFD852162 JOZ852161:JOZ852162 JYV852161:JYV852162 KIR852161:KIR852162 KSN852161:KSN852162 LCJ852161:LCJ852162 LMF852161:LMF852162 LWB852161:LWB852162 MFX852161:MFX852162 MPT852161:MPT852162 MZP852161:MZP852162 NJL852161:NJL852162 NTH852161:NTH852162 ODD852161:ODD852162 OMZ852161:OMZ852162 OWV852161:OWV852162 PGR852161:PGR852162 PQN852161:PQN852162 QAJ852161:QAJ852162 QKF852161:QKF852162 QUB852161:QUB852162 RDX852161:RDX852162 RNT852161:RNT852162 RXP852161:RXP852162 SHL852161:SHL852162 SRH852161:SRH852162 TBD852161:TBD852162 TKZ852161:TKZ852162 TUV852161:TUV852162 UER852161:UER852162 UON852161:UON852162 UYJ852161:UYJ852162 VIF852161:VIF852162 VSB852161:VSB852162 WBX852161:WBX852162 WLT852161:WLT852162 WVP852161:WVP852162 H917697:H917698 JD917697:JD917698 SZ917697:SZ917698 ACV917697:ACV917698 AMR917697:AMR917698 AWN917697:AWN917698 BGJ917697:BGJ917698 BQF917697:BQF917698 CAB917697:CAB917698 CJX917697:CJX917698 CTT917697:CTT917698 DDP917697:DDP917698 DNL917697:DNL917698 DXH917697:DXH917698 EHD917697:EHD917698 EQZ917697:EQZ917698 FAV917697:FAV917698 FKR917697:FKR917698 FUN917697:FUN917698 GEJ917697:GEJ917698 GOF917697:GOF917698 GYB917697:GYB917698 HHX917697:HHX917698 HRT917697:HRT917698 IBP917697:IBP917698 ILL917697:ILL917698 IVH917697:IVH917698 JFD917697:JFD917698 JOZ917697:JOZ917698 JYV917697:JYV917698 KIR917697:KIR917698 KSN917697:KSN917698 LCJ917697:LCJ917698 LMF917697:LMF917698 LWB917697:LWB917698 MFX917697:MFX917698 MPT917697:MPT917698 MZP917697:MZP917698 NJL917697:NJL917698 NTH917697:NTH917698 ODD917697:ODD917698 OMZ917697:OMZ917698 OWV917697:OWV917698 PGR917697:PGR917698 PQN917697:PQN917698 QAJ917697:QAJ917698 QKF917697:QKF917698 QUB917697:QUB917698 RDX917697:RDX917698 RNT917697:RNT917698 RXP917697:RXP917698 SHL917697:SHL917698 SRH917697:SRH917698 TBD917697:TBD917698 TKZ917697:TKZ917698 TUV917697:TUV917698 UER917697:UER917698 UON917697:UON917698 UYJ917697:UYJ917698 VIF917697:VIF917698 VSB917697:VSB917698 WBX917697:WBX917698 WLT917697:WLT917698 WVP917697:WVP917698 H983233:H983234 JD983233:JD983234 SZ983233:SZ983234 ACV983233:ACV983234 AMR983233:AMR983234 AWN983233:AWN983234 BGJ983233:BGJ983234 BQF983233:BQF983234 CAB983233:CAB983234 CJX983233:CJX983234 CTT983233:CTT983234 DDP983233:DDP983234 DNL983233:DNL983234 DXH983233:DXH983234 EHD983233:EHD983234 EQZ983233:EQZ983234 FAV983233:FAV983234 FKR983233:FKR983234 FUN983233:FUN983234 GEJ983233:GEJ983234 GOF983233:GOF983234 GYB983233:GYB983234 HHX983233:HHX983234 HRT983233:HRT983234 IBP983233:IBP983234 ILL983233:ILL983234 IVH983233:IVH983234 JFD983233:JFD983234 JOZ983233:JOZ983234 JYV983233:JYV983234 KIR983233:KIR983234 KSN983233:KSN983234 LCJ983233:LCJ983234 LMF983233:LMF983234 LWB983233:LWB983234 MFX983233:MFX983234 MPT983233:MPT983234 MZP983233:MZP983234 NJL983233:NJL983234 NTH983233:NTH983234 ODD983233:ODD983234 OMZ983233:OMZ983234 OWV983233:OWV983234 PGR983233:PGR983234 PQN983233:PQN983234 QAJ983233:QAJ983234 QKF983233:QKF983234 QUB983233:QUB983234 RDX983233:RDX983234 RNT983233:RNT983234 RXP983233:RXP983234 SHL983233:SHL983234 SRH983233:SRH983234 TBD983233:TBD983234 TKZ983233:TKZ983234 TUV983233:TUV983234 UER983233:UER983234 UON983233:UON983234 UYJ983233:UYJ983234 VIF983233:VIF983234 VSB983233:VSB983234 WBX983233:WBX983234 WLT983233:WLT983234 WVP983233:WVP983234 H197 JD197 SZ197 ACV197 AMR197 AWN197 BGJ197 BQF197 CAB197 CJX197 CTT197 DDP197 DNL197 DXH197 EHD197 EQZ197 FAV197 FKR197 FUN197 GEJ197 GOF197 GYB197 HHX197 HRT197 IBP197 ILL197 IVH197 JFD197 JOZ197 JYV197 KIR197 KSN197 LCJ197 LMF197 LWB197 MFX197 MPT197 MZP197 NJL197 NTH197 ODD197 OMZ197 OWV197 PGR197 PQN197 QAJ197 QKF197 QUB197 RDX197 RNT197 RXP197 SHL197 SRH197 TBD197 TKZ197 TUV197 UER197 UON197 UYJ197 VIF197 VSB197 WBX197 WLT197 WVP197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H207 JD207 SZ207 ACV207 AMR207 AWN207 BGJ207 BQF207 CAB207 CJX207 CTT207 DDP207 DNL207 DXH207 EHD207 EQZ207 FAV207 FKR207 FUN207 GEJ207 GOF207 GYB207 HHX207 HRT207 IBP207 ILL207 IVH207 JFD207 JOZ207 JYV207 KIR207 KSN207 LCJ207 LMF207 LWB207 MFX207 MPT207 MZP207 NJL207 NTH207 ODD207 OMZ207 OWV207 PGR207 PQN207 QAJ207 QKF207 QUB207 RDX207 RNT207 RXP207 SHL207 SRH207 TBD207 TKZ207 TUV207 UER207 UON207 UYJ207 VIF207 VSB207 WBX207 WLT207 WVP207 H65743 JD65743 SZ65743 ACV65743 AMR65743 AWN65743 BGJ65743 BQF65743 CAB65743 CJX65743 CTT65743 DDP65743 DNL65743 DXH65743 EHD65743 EQZ65743 FAV65743 FKR65743 FUN65743 GEJ65743 GOF65743 GYB65743 HHX65743 HRT65743 IBP65743 ILL65743 IVH65743 JFD65743 JOZ65743 JYV65743 KIR65743 KSN65743 LCJ65743 LMF65743 LWB65743 MFX65743 MPT65743 MZP65743 NJL65743 NTH65743 ODD65743 OMZ65743 OWV65743 PGR65743 PQN65743 QAJ65743 QKF65743 QUB65743 RDX65743 RNT65743 RXP65743 SHL65743 SRH65743 TBD65743 TKZ65743 TUV65743 UER65743 UON65743 UYJ65743 VIF65743 VSB65743 WBX65743 WLT65743 WVP65743 H131279 JD131279 SZ131279 ACV131279 AMR131279 AWN131279 BGJ131279 BQF131279 CAB131279 CJX131279 CTT131279 DDP131279 DNL131279 DXH131279 EHD131279 EQZ131279 FAV131279 FKR131279 FUN131279 GEJ131279 GOF131279 GYB131279 HHX131279 HRT131279 IBP131279 ILL131279 IVH131279 JFD131279 JOZ131279 JYV131279 KIR131279 KSN131279 LCJ131279 LMF131279 LWB131279 MFX131279 MPT131279 MZP131279 NJL131279 NTH131279 ODD131279 OMZ131279 OWV131279 PGR131279 PQN131279 QAJ131279 QKF131279 QUB131279 RDX131279 RNT131279 RXP131279 SHL131279 SRH131279 TBD131279 TKZ131279 TUV131279 UER131279 UON131279 UYJ131279 VIF131279 VSB131279 WBX131279 WLT131279 WVP131279 H196815 JD196815 SZ196815 ACV196815 AMR196815 AWN196815 BGJ196815 BQF196815 CAB196815 CJX196815 CTT196815 DDP196815 DNL196815 DXH196815 EHD196815 EQZ196815 FAV196815 FKR196815 FUN196815 GEJ196815 GOF196815 GYB196815 HHX196815 HRT196815 IBP196815 ILL196815 IVH196815 JFD196815 JOZ196815 JYV196815 KIR196815 KSN196815 LCJ196815 LMF196815 LWB196815 MFX196815 MPT196815 MZP196815 NJL196815 NTH196815 ODD196815 OMZ196815 OWV196815 PGR196815 PQN196815 QAJ196815 QKF196815 QUB196815 RDX196815 RNT196815 RXP196815 SHL196815 SRH196815 TBD196815 TKZ196815 TUV196815 UER196815 UON196815 UYJ196815 VIF196815 VSB196815 WBX196815 WLT196815 WVP196815 H262351 JD262351 SZ262351 ACV262351 AMR262351 AWN262351 BGJ262351 BQF262351 CAB262351 CJX262351 CTT262351 DDP262351 DNL262351 DXH262351 EHD262351 EQZ262351 FAV262351 FKR262351 FUN262351 GEJ262351 GOF262351 GYB262351 HHX262351 HRT262351 IBP262351 ILL262351 IVH262351 JFD262351 JOZ262351 JYV262351 KIR262351 KSN262351 LCJ262351 LMF262351 LWB262351 MFX262351 MPT262351 MZP262351 NJL262351 NTH262351 ODD262351 OMZ262351 OWV262351 PGR262351 PQN262351 QAJ262351 QKF262351 QUB262351 RDX262351 RNT262351 RXP262351 SHL262351 SRH262351 TBD262351 TKZ262351 TUV262351 UER262351 UON262351 UYJ262351 VIF262351 VSB262351 WBX262351 WLT262351 WVP262351 H327887 JD327887 SZ327887 ACV327887 AMR327887 AWN327887 BGJ327887 BQF327887 CAB327887 CJX327887 CTT327887 DDP327887 DNL327887 DXH327887 EHD327887 EQZ327887 FAV327887 FKR327887 FUN327887 GEJ327887 GOF327887 GYB327887 HHX327887 HRT327887 IBP327887 ILL327887 IVH327887 JFD327887 JOZ327887 JYV327887 KIR327887 KSN327887 LCJ327887 LMF327887 LWB327887 MFX327887 MPT327887 MZP327887 NJL327887 NTH327887 ODD327887 OMZ327887 OWV327887 PGR327887 PQN327887 QAJ327887 QKF327887 QUB327887 RDX327887 RNT327887 RXP327887 SHL327887 SRH327887 TBD327887 TKZ327887 TUV327887 UER327887 UON327887 UYJ327887 VIF327887 VSB327887 WBX327887 WLT327887 WVP327887 H393423 JD393423 SZ393423 ACV393423 AMR393423 AWN393423 BGJ393423 BQF393423 CAB393423 CJX393423 CTT393423 DDP393423 DNL393423 DXH393423 EHD393423 EQZ393423 FAV393423 FKR393423 FUN393423 GEJ393423 GOF393423 GYB393423 HHX393423 HRT393423 IBP393423 ILL393423 IVH393423 JFD393423 JOZ393423 JYV393423 KIR393423 KSN393423 LCJ393423 LMF393423 LWB393423 MFX393423 MPT393423 MZP393423 NJL393423 NTH393423 ODD393423 OMZ393423 OWV393423 PGR393423 PQN393423 QAJ393423 QKF393423 QUB393423 RDX393423 RNT393423 RXP393423 SHL393423 SRH393423 TBD393423 TKZ393423 TUV393423 UER393423 UON393423 UYJ393423 VIF393423 VSB393423 WBX393423 WLT393423 WVP393423 H458959 JD458959 SZ458959 ACV458959 AMR458959 AWN458959 BGJ458959 BQF458959 CAB458959 CJX458959 CTT458959 DDP458959 DNL458959 DXH458959 EHD458959 EQZ458959 FAV458959 FKR458959 FUN458959 GEJ458959 GOF458959 GYB458959 HHX458959 HRT458959 IBP458959 ILL458959 IVH458959 JFD458959 JOZ458959 JYV458959 KIR458959 KSN458959 LCJ458959 LMF458959 LWB458959 MFX458959 MPT458959 MZP458959 NJL458959 NTH458959 ODD458959 OMZ458959 OWV458959 PGR458959 PQN458959 QAJ458959 QKF458959 QUB458959 RDX458959 RNT458959 RXP458959 SHL458959 SRH458959 TBD458959 TKZ458959 TUV458959 UER458959 UON458959 UYJ458959 VIF458959 VSB458959 WBX458959 WLT458959 WVP458959 H524495 JD524495 SZ524495 ACV524495 AMR524495 AWN524495 BGJ524495 BQF524495 CAB524495 CJX524495 CTT524495 DDP524495 DNL524495 DXH524495 EHD524495 EQZ524495 FAV524495 FKR524495 FUN524495 GEJ524495 GOF524495 GYB524495 HHX524495 HRT524495 IBP524495 ILL524495 IVH524495 JFD524495 JOZ524495 JYV524495 KIR524495 KSN524495 LCJ524495 LMF524495 LWB524495 MFX524495 MPT524495 MZP524495 NJL524495 NTH524495 ODD524495 OMZ524495 OWV524495 PGR524495 PQN524495 QAJ524495 QKF524495 QUB524495 RDX524495 RNT524495 RXP524495 SHL524495 SRH524495 TBD524495 TKZ524495 TUV524495 UER524495 UON524495 UYJ524495 VIF524495 VSB524495 WBX524495 WLT524495 WVP524495 H590031 JD590031 SZ590031 ACV590031 AMR590031 AWN590031 BGJ590031 BQF590031 CAB590031 CJX590031 CTT590031 DDP590031 DNL590031 DXH590031 EHD590031 EQZ590031 FAV590031 FKR590031 FUN590031 GEJ590031 GOF590031 GYB590031 HHX590031 HRT590031 IBP590031 ILL590031 IVH590031 JFD590031 JOZ590031 JYV590031 KIR590031 KSN590031 LCJ590031 LMF590031 LWB590031 MFX590031 MPT590031 MZP590031 NJL590031 NTH590031 ODD590031 OMZ590031 OWV590031 PGR590031 PQN590031 QAJ590031 QKF590031 QUB590031 RDX590031 RNT590031 RXP590031 SHL590031 SRH590031 TBD590031 TKZ590031 TUV590031 UER590031 UON590031 UYJ590031 VIF590031 VSB590031 WBX590031 WLT590031 WVP590031 H655567 JD655567 SZ655567 ACV655567 AMR655567 AWN655567 BGJ655567 BQF655567 CAB655567 CJX655567 CTT655567 DDP655567 DNL655567 DXH655567 EHD655567 EQZ655567 FAV655567 FKR655567 FUN655567 GEJ655567 GOF655567 GYB655567 HHX655567 HRT655567 IBP655567 ILL655567 IVH655567 JFD655567 JOZ655567 JYV655567 KIR655567 KSN655567 LCJ655567 LMF655567 LWB655567 MFX655567 MPT655567 MZP655567 NJL655567 NTH655567 ODD655567 OMZ655567 OWV655567 PGR655567 PQN655567 QAJ655567 QKF655567 QUB655567 RDX655567 RNT655567 RXP655567 SHL655567 SRH655567 TBD655567 TKZ655567 TUV655567 UER655567 UON655567 UYJ655567 VIF655567 VSB655567 WBX655567 WLT655567 WVP655567 H721103 JD721103 SZ721103 ACV721103 AMR721103 AWN721103 BGJ721103 BQF721103 CAB721103 CJX721103 CTT721103 DDP721103 DNL721103 DXH721103 EHD721103 EQZ721103 FAV721103 FKR721103 FUN721103 GEJ721103 GOF721103 GYB721103 HHX721103 HRT721103 IBP721103 ILL721103 IVH721103 JFD721103 JOZ721103 JYV721103 KIR721103 KSN721103 LCJ721103 LMF721103 LWB721103 MFX721103 MPT721103 MZP721103 NJL721103 NTH721103 ODD721103 OMZ721103 OWV721103 PGR721103 PQN721103 QAJ721103 QKF721103 QUB721103 RDX721103 RNT721103 RXP721103 SHL721103 SRH721103 TBD721103 TKZ721103 TUV721103 UER721103 UON721103 UYJ721103 VIF721103 VSB721103 WBX721103 WLT721103 WVP721103 H786639 JD786639 SZ786639 ACV786639 AMR786639 AWN786639 BGJ786639 BQF786639 CAB786639 CJX786639 CTT786639 DDP786639 DNL786639 DXH786639 EHD786639 EQZ786639 FAV786639 FKR786639 FUN786639 GEJ786639 GOF786639 GYB786639 HHX786639 HRT786639 IBP786639 ILL786639 IVH786639 JFD786639 JOZ786639 JYV786639 KIR786639 KSN786639 LCJ786639 LMF786639 LWB786639 MFX786639 MPT786639 MZP786639 NJL786639 NTH786639 ODD786639 OMZ786639 OWV786639 PGR786639 PQN786639 QAJ786639 QKF786639 QUB786639 RDX786639 RNT786639 RXP786639 SHL786639 SRH786639 TBD786639 TKZ786639 TUV786639 UER786639 UON786639 UYJ786639 VIF786639 VSB786639 WBX786639 WLT786639 WVP786639 H852175 JD852175 SZ852175 ACV852175 AMR852175 AWN852175 BGJ852175 BQF852175 CAB852175 CJX852175 CTT852175 DDP852175 DNL852175 DXH852175 EHD852175 EQZ852175 FAV852175 FKR852175 FUN852175 GEJ852175 GOF852175 GYB852175 HHX852175 HRT852175 IBP852175 ILL852175 IVH852175 JFD852175 JOZ852175 JYV852175 KIR852175 KSN852175 LCJ852175 LMF852175 LWB852175 MFX852175 MPT852175 MZP852175 NJL852175 NTH852175 ODD852175 OMZ852175 OWV852175 PGR852175 PQN852175 QAJ852175 QKF852175 QUB852175 RDX852175 RNT852175 RXP852175 SHL852175 SRH852175 TBD852175 TKZ852175 TUV852175 UER852175 UON852175 UYJ852175 VIF852175 VSB852175 WBX852175 WLT852175 WVP852175 H917711 JD917711 SZ917711 ACV917711 AMR917711 AWN917711 BGJ917711 BQF917711 CAB917711 CJX917711 CTT917711 DDP917711 DNL917711 DXH917711 EHD917711 EQZ917711 FAV917711 FKR917711 FUN917711 GEJ917711 GOF917711 GYB917711 HHX917711 HRT917711 IBP917711 ILL917711 IVH917711 JFD917711 JOZ917711 JYV917711 KIR917711 KSN917711 LCJ917711 LMF917711 LWB917711 MFX917711 MPT917711 MZP917711 NJL917711 NTH917711 ODD917711 OMZ917711 OWV917711 PGR917711 PQN917711 QAJ917711 QKF917711 QUB917711 RDX917711 RNT917711 RXP917711 SHL917711 SRH917711 TBD917711 TKZ917711 TUV917711 UER917711 UON917711 UYJ917711 VIF917711 VSB917711 WBX917711 WLT917711 WVP917711 H983247 JD983247 SZ983247 ACV983247 AMR983247 AWN983247 BGJ983247 BQF983247 CAB983247 CJX983247 CTT983247 DDP983247 DNL983247 DXH983247 EHD983247 EQZ983247 FAV983247 FKR983247 FUN983247 GEJ983247 GOF983247 GYB983247 HHX983247 HRT983247 IBP983247 ILL983247 IVH983247 JFD983247 JOZ983247 JYV983247 KIR983247 KSN983247 LCJ983247 LMF983247 LWB983247 MFX983247 MPT983247 MZP983247 NJL983247 NTH983247 ODD983247 OMZ983247 OWV983247 PGR983247 PQN983247 QAJ983247 QKF983247 QUB983247 RDX983247 RNT983247 RXP983247 SHL983247 SRH983247 TBD983247 TKZ983247 TUV983247 UER983247 UON983247 UYJ983247 VIF983247 VSB983247 WBX983247 WLT983247 WVP983247 J174:J203 JF174:JF203 TB174:TB203 ACX174:ACX203 AMT174:AMT203 AWP174:AWP203 BGL174:BGL203 BQH174:BQH203 CAD174:CAD203 CJZ174:CJZ203 CTV174:CTV203 DDR174:DDR203 DNN174:DNN203 DXJ174:DXJ203 EHF174:EHF203 ERB174:ERB203 FAX174:FAX203 FKT174:FKT203 FUP174:FUP203 GEL174:GEL203 GOH174:GOH203 GYD174:GYD203 HHZ174:HHZ203 HRV174:HRV203 IBR174:IBR203 ILN174:ILN203 IVJ174:IVJ203 JFF174:JFF203 JPB174:JPB203 JYX174:JYX203 KIT174:KIT203 KSP174:KSP203 LCL174:LCL203 LMH174:LMH203 LWD174:LWD203 MFZ174:MFZ203 MPV174:MPV203 MZR174:MZR203 NJN174:NJN203 NTJ174:NTJ203 ODF174:ODF203 ONB174:ONB203 OWX174:OWX203 PGT174:PGT203 PQP174:PQP203 QAL174:QAL203 QKH174:QKH203 QUD174:QUD203 RDZ174:RDZ203 RNV174:RNV203 RXR174:RXR203 SHN174:SHN203 SRJ174:SRJ203 TBF174:TBF203 TLB174:TLB203 TUX174:TUX203 UET174:UET203 UOP174:UOP203 UYL174:UYL203 VIH174:VIH203 VSD174:VSD203 WBZ174:WBZ203 WLV174:WLV203 WVR174:WVR203 J65710:J65739 JF65710:JF65739 TB65710:TB65739 ACX65710:ACX65739 AMT65710:AMT65739 AWP65710:AWP65739 BGL65710:BGL65739 BQH65710:BQH65739 CAD65710:CAD65739 CJZ65710:CJZ65739 CTV65710:CTV65739 DDR65710:DDR65739 DNN65710:DNN65739 DXJ65710:DXJ65739 EHF65710:EHF65739 ERB65710:ERB65739 FAX65710:FAX65739 FKT65710:FKT65739 FUP65710:FUP65739 GEL65710:GEL65739 GOH65710:GOH65739 GYD65710:GYD65739 HHZ65710:HHZ65739 HRV65710:HRV65739 IBR65710:IBR65739 ILN65710:ILN65739 IVJ65710:IVJ65739 JFF65710:JFF65739 JPB65710:JPB65739 JYX65710:JYX65739 KIT65710:KIT65739 KSP65710:KSP65739 LCL65710:LCL65739 LMH65710:LMH65739 LWD65710:LWD65739 MFZ65710:MFZ65739 MPV65710:MPV65739 MZR65710:MZR65739 NJN65710:NJN65739 NTJ65710:NTJ65739 ODF65710:ODF65739 ONB65710:ONB65739 OWX65710:OWX65739 PGT65710:PGT65739 PQP65710:PQP65739 QAL65710:QAL65739 QKH65710:QKH65739 QUD65710:QUD65739 RDZ65710:RDZ65739 RNV65710:RNV65739 RXR65710:RXR65739 SHN65710:SHN65739 SRJ65710:SRJ65739 TBF65710:TBF65739 TLB65710:TLB65739 TUX65710:TUX65739 UET65710:UET65739 UOP65710:UOP65739 UYL65710:UYL65739 VIH65710:VIH65739 VSD65710:VSD65739 WBZ65710:WBZ65739 WLV65710:WLV65739 WVR65710:WVR65739 J131246:J131275 JF131246:JF131275 TB131246:TB131275 ACX131246:ACX131275 AMT131246:AMT131275 AWP131246:AWP131275 BGL131246:BGL131275 BQH131246:BQH131275 CAD131246:CAD131275 CJZ131246:CJZ131275 CTV131246:CTV131275 DDR131246:DDR131275 DNN131246:DNN131275 DXJ131246:DXJ131275 EHF131246:EHF131275 ERB131246:ERB131275 FAX131246:FAX131275 FKT131246:FKT131275 FUP131246:FUP131275 GEL131246:GEL131275 GOH131246:GOH131275 GYD131246:GYD131275 HHZ131246:HHZ131275 HRV131246:HRV131275 IBR131246:IBR131275 ILN131246:ILN131275 IVJ131246:IVJ131275 JFF131246:JFF131275 JPB131246:JPB131275 JYX131246:JYX131275 KIT131246:KIT131275 KSP131246:KSP131275 LCL131246:LCL131275 LMH131246:LMH131275 LWD131246:LWD131275 MFZ131246:MFZ131275 MPV131246:MPV131275 MZR131246:MZR131275 NJN131246:NJN131275 NTJ131246:NTJ131275 ODF131246:ODF131275 ONB131246:ONB131275 OWX131246:OWX131275 PGT131246:PGT131275 PQP131246:PQP131275 QAL131246:QAL131275 QKH131246:QKH131275 QUD131246:QUD131275 RDZ131246:RDZ131275 RNV131246:RNV131275 RXR131246:RXR131275 SHN131246:SHN131275 SRJ131246:SRJ131275 TBF131246:TBF131275 TLB131246:TLB131275 TUX131246:TUX131275 UET131246:UET131275 UOP131246:UOP131275 UYL131246:UYL131275 VIH131246:VIH131275 VSD131246:VSD131275 WBZ131246:WBZ131275 WLV131246:WLV131275 WVR131246:WVR131275 J196782:J196811 JF196782:JF196811 TB196782:TB196811 ACX196782:ACX196811 AMT196782:AMT196811 AWP196782:AWP196811 BGL196782:BGL196811 BQH196782:BQH196811 CAD196782:CAD196811 CJZ196782:CJZ196811 CTV196782:CTV196811 DDR196782:DDR196811 DNN196782:DNN196811 DXJ196782:DXJ196811 EHF196782:EHF196811 ERB196782:ERB196811 FAX196782:FAX196811 FKT196782:FKT196811 FUP196782:FUP196811 GEL196782:GEL196811 GOH196782:GOH196811 GYD196782:GYD196811 HHZ196782:HHZ196811 HRV196782:HRV196811 IBR196782:IBR196811 ILN196782:ILN196811 IVJ196782:IVJ196811 JFF196782:JFF196811 JPB196782:JPB196811 JYX196782:JYX196811 KIT196782:KIT196811 KSP196782:KSP196811 LCL196782:LCL196811 LMH196782:LMH196811 LWD196782:LWD196811 MFZ196782:MFZ196811 MPV196782:MPV196811 MZR196782:MZR196811 NJN196782:NJN196811 NTJ196782:NTJ196811 ODF196782:ODF196811 ONB196782:ONB196811 OWX196782:OWX196811 PGT196782:PGT196811 PQP196782:PQP196811 QAL196782:QAL196811 QKH196782:QKH196811 QUD196782:QUD196811 RDZ196782:RDZ196811 RNV196782:RNV196811 RXR196782:RXR196811 SHN196782:SHN196811 SRJ196782:SRJ196811 TBF196782:TBF196811 TLB196782:TLB196811 TUX196782:TUX196811 UET196782:UET196811 UOP196782:UOP196811 UYL196782:UYL196811 VIH196782:VIH196811 VSD196782:VSD196811 WBZ196782:WBZ196811 WLV196782:WLV196811 WVR196782:WVR196811 J262318:J262347 JF262318:JF262347 TB262318:TB262347 ACX262318:ACX262347 AMT262318:AMT262347 AWP262318:AWP262347 BGL262318:BGL262347 BQH262318:BQH262347 CAD262318:CAD262347 CJZ262318:CJZ262347 CTV262318:CTV262347 DDR262318:DDR262347 DNN262318:DNN262347 DXJ262318:DXJ262347 EHF262318:EHF262347 ERB262318:ERB262347 FAX262318:FAX262347 FKT262318:FKT262347 FUP262318:FUP262347 GEL262318:GEL262347 GOH262318:GOH262347 GYD262318:GYD262347 HHZ262318:HHZ262347 HRV262318:HRV262347 IBR262318:IBR262347 ILN262318:ILN262347 IVJ262318:IVJ262347 JFF262318:JFF262347 JPB262318:JPB262347 JYX262318:JYX262347 KIT262318:KIT262347 KSP262318:KSP262347 LCL262318:LCL262347 LMH262318:LMH262347 LWD262318:LWD262347 MFZ262318:MFZ262347 MPV262318:MPV262347 MZR262318:MZR262347 NJN262318:NJN262347 NTJ262318:NTJ262347 ODF262318:ODF262347 ONB262318:ONB262347 OWX262318:OWX262347 PGT262318:PGT262347 PQP262318:PQP262347 QAL262318:QAL262347 QKH262318:QKH262347 QUD262318:QUD262347 RDZ262318:RDZ262347 RNV262318:RNV262347 RXR262318:RXR262347 SHN262318:SHN262347 SRJ262318:SRJ262347 TBF262318:TBF262347 TLB262318:TLB262347 TUX262318:TUX262347 UET262318:UET262347 UOP262318:UOP262347 UYL262318:UYL262347 VIH262318:VIH262347 VSD262318:VSD262347 WBZ262318:WBZ262347 WLV262318:WLV262347 WVR262318:WVR262347 J327854:J327883 JF327854:JF327883 TB327854:TB327883 ACX327854:ACX327883 AMT327854:AMT327883 AWP327854:AWP327883 BGL327854:BGL327883 BQH327854:BQH327883 CAD327854:CAD327883 CJZ327854:CJZ327883 CTV327854:CTV327883 DDR327854:DDR327883 DNN327854:DNN327883 DXJ327854:DXJ327883 EHF327854:EHF327883 ERB327854:ERB327883 FAX327854:FAX327883 FKT327854:FKT327883 FUP327854:FUP327883 GEL327854:GEL327883 GOH327854:GOH327883 GYD327854:GYD327883 HHZ327854:HHZ327883 HRV327854:HRV327883 IBR327854:IBR327883 ILN327854:ILN327883 IVJ327854:IVJ327883 JFF327854:JFF327883 JPB327854:JPB327883 JYX327854:JYX327883 KIT327854:KIT327883 KSP327854:KSP327883 LCL327854:LCL327883 LMH327854:LMH327883 LWD327854:LWD327883 MFZ327854:MFZ327883 MPV327854:MPV327883 MZR327854:MZR327883 NJN327854:NJN327883 NTJ327854:NTJ327883 ODF327854:ODF327883 ONB327854:ONB327883 OWX327854:OWX327883 PGT327854:PGT327883 PQP327854:PQP327883 QAL327854:QAL327883 QKH327854:QKH327883 QUD327854:QUD327883 RDZ327854:RDZ327883 RNV327854:RNV327883 RXR327854:RXR327883 SHN327854:SHN327883 SRJ327854:SRJ327883 TBF327854:TBF327883 TLB327854:TLB327883 TUX327854:TUX327883 UET327854:UET327883 UOP327854:UOP327883 UYL327854:UYL327883 VIH327854:VIH327883 VSD327854:VSD327883 WBZ327854:WBZ327883 WLV327854:WLV327883 WVR327854:WVR327883 J393390:J393419 JF393390:JF393419 TB393390:TB393419 ACX393390:ACX393419 AMT393390:AMT393419 AWP393390:AWP393419 BGL393390:BGL393419 BQH393390:BQH393419 CAD393390:CAD393419 CJZ393390:CJZ393419 CTV393390:CTV393419 DDR393390:DDR393419 DNN393390:DNN393419 DXJ393390:DXJ393419 EHF393390:EHF393419 ERB393390:ERB393419 FAX393390:FAX393419 FKT393390:FKT393419 FUP393390:FUP393419 GEL393390:GEL393419 GOH393390:GOH393419 GYD393390:GYD393419 HHZ393390:HHZ393419 HRV393390:HRV393419 IBR393390:IBR393419 ILN393390:ILN393419 IVJ393390:IVJ393419 JFF393390:JFF393419 JPB393390:JPB393419 JYX393390:JYX393419 KIT393390:KIT393419 KSP393390:KSP393419 LCL393390:LCL393419 LMH393390:LMH393419 LWD393390:LWD393419 MFZ393390:MFZ393419 MPV393390:MPV393419 MZR393390:MZR393419 NJN393390:NJN393419 NTJ393390:NTJ393419 ODF393390:ODF393419 ONB393390:ONB393419 OWX393390:OWX393419 PGT393390:PGT393419 PQP393390:PQP393419 QAL393390:QAL393419 QKH393390:QKH393419 QUD393390:QUD393419 RDZ393390:RDZ393419 RNV393390:RNV393419 RXR393390:RXR393419 SHN393390:SHN393419 SRJ393390:SRJ393419 TBF393390:TBF393419 TLB393390:TLB393419 TUX393390:TUX393419 UET393390:UET393419 UOP393390:UOP393419 UYL393390:UYL393419 VIH393390:VIH393419 VSD393390:VSD393419 WBZ393390:WBZ393419 WLV393390:WLV393419 WVR393390:WVR393419 J458926:J458955 JF458926:JF458955 TB458926:TB458955 ACX458926:ACX458955 AMT458926:AMT458955 AWP458926:AWP458955 BGL458926:BGL458955 BQH458926:BQH458955 CAD458926:CAD458955 CJZ458926:CJZ458955 CTV458926:CTV458955 DDR458926:DDR458955 DNN458926:DNN458955 DXJ458926:DXJ458955 EHF458926:EHF458955 ERB458926:ERB458955 FAX458926:FAX458955 FKT458926:FKT458955 FUP458926:FUP458955 GEL458926:GEL458955 GOH458926:GOH458955 GYD458926:GYD458955 HHZ458926:HHZ458955 HRV458926:HRV458955 IBR458926:IBR458955 ILN458926:ILN458955 IVJ458926:IVJ458955 JFF458926:JFF458955 JPB458926:JPB458955 JYX458926:JYX458955 KIT458926:KIT458955 KSP458926:KSP458955 LCL458926:LCL458955 LMH458926:LMH458955 LWD458926:LWD458955 MFZ458926:MFZ458955 MPV458926:MPV458955 MZR458926:MZR458955 NJN458926:NJN458955 NTJ458926:NTJ458955 ODF458926:ODF458955 ONB458926:ONB458955 OWX458926:OWX458955 PGT458926:PGT458955 PQP458926:PQP458955 QAL458926:QAL458955 QKH458926:QKH458955 QUD458926:QUD458955 RDZ458926:RDZ458955 RNV458926:RNV458955 RXR458926:RXR458955 SHN458926:SHN458955 SRJ458926:SRJ458955 TBF458926:TBF458955 TLB458926:TLB458955 TUX458926:TUX458955 UET458926:UET458955 UOP458926:UOP458955 UYL458926:UYL458955 VIH458926:VIH458955 VSD458926:VSD458955 WBZ458926:WBZ458955 WLV458926:WLV458955 WVR458926:WVR458955 J524462:J524491 JF524462:JF524491 TB524462:TB524491 ACX524462:ACX524491 AMT524462:AMT524491 AWP524462:AWP524491 BGL524462:BGL524491 BQH524462:BQH524491 CAD524462:CAD524491 CJZ524462:CJZ524491 CTV524462:CTV524491 DDR524462:DDR524491 DNN524462:DNN524491 DXJ524462:DXJ524491 EHF524462:EHF524491 ERB524462:ERB524491 FAX524462:FAX524491 FKT524462:FKT524491 FUP524462:FUP524491 GEL524462:GEL524491 GOH524462:GOH524491 GYD524462:GYD524491 HHZ524462:HHZ524491 HRV524462:HRV524491 IBR524462:IBR524491 ILN524462:ILN524491 IVJ524462:IVJ524491 JFF524462:JFF524491 JPB524462:JPB524491 JYX524462:JYX524491 KIT524462:KIT524491 KSP524462:KSP524491 LCL524462:LCL524491 LMH524462:LMH524491 LWD524462:LWD524491 MFZ524462:MFZ524491 MPV524462:MPV524491 MZR524462:MZR524491 NJN524462:NJN524491 NTJ524462:NTJ524491 ODF524462:ODF524491 ONB524462:ONB524491 OWX524462:OWX524491 PGT524462:PGT524491 PQP524462:PQP524491 QAL524462:QAL524491 QKH524462:QKH524491 QUD524462:QUD524491 RDZ524462:RDZ524491 RNV524462:RNV524491 RXR524462:RXR524491 SHN524462:SHN524491 SRJ524462:SRJ524491 TBF524462:TBF524491 TLB524462:TLB524491 TUX524462:TUX524491 UET524462:UET524491 UOP524462:UOP524491 UYL524462:UYL524491 VIH524462:VIH524491 VSD524462:VSD524491 WBZ524462:WBZ524491 WLV524462:WLV524491 WVR524462:WVR524491 J589998:J590027 JF589998:JF590027 TB589998:TB590027 ACX589998:ACX590027 AMT589998:AMT590027 AWP589998:AWP590027 BGL589998:BGL590027 BQH589998:BQH590027 CAD589998:CAD590027 CJZ589998:CJZ590027 CTV589998:CTV590027 DDR589998:DDR590027 DNN589998:DNN590027 DXJ589998:DXJ590027 EHF589998:EHF590027 ERB589998:ERB590027 FAX589998:FAX590027 FKT589998:FKT590027 FUP589998:FUP590027 GEL589998:GEL590027 GOH589998:GOH590027 GYD589998:GYD590027 HHZ589998:HHZ590027 HRV589998:HRV590027 IBR589998:IBR590027 ILN589998:ILN590027 IVJ589998:IVJ590027 JFF589998:JFF590027 JPB589998:JPB590027 JYX589998:JYX590027 KIT589998:KIT590027 KSP589998:KSP590027 LCL589998:LCL590027 LMH589998:LMH590027 LWD589998:LWD590027 MFZ589998:MFZ590027 MPV589998:MPV590027 MZR589998:MZR590027 NJN589998:NJN590027 NTJ589998:NTJ590027 ODF589998:ODF590027 ONB589998:ONB590027 OWX589998:OWX590027 PGT589998:PGT590027 PQP589998:PQP590027 QAL589998:QAL590027 QKH589998:QKH590027 QUD589998:QUD590027 RDZ589998:RDZ590027 RNV589998:RNV590027 RXR589998:RXR590027 SHN589998:SHN590027 SRJ589998:SRJ590027 TBF589998:TBF590027 TLB589998:TLB590027 TUX589998:TUX590027 UET589998:UET590027 UOP589998:UOP590027 UYL589998:UYL590027 VIH589998:VIH590027 VSD589998:VSD590027 WBZ589998:WBZ590027 WLV589998:WLV590027 WVR589998:WVR590027 J655534:J655563 JF655534:JF655563 TB655534:TB655563 ACX655534:ACX655563 AMT655534:AMT655563 AWP655534:AWP655563 BGL655534:BGL655563 BQH655534:BQH655563 CAD655534:CAD655563 CJZ655534:CJZ655563 CTV655534:CTV655563 DDR655534:DDR655563 DNN655534:DNN655563 DXJ655534:DXJ655563 EHF655534:EHF655563 ERB655534:ERB655563 FAX655534:FAX655563 FKT655534:FKT655563 FUP655534:FUP655563 GEL655534:GEL655563 GOH655534:GOH655563 GYD655534:GYD655563 HHZ655534:HHZ655563 HRV655534:HRV655563 IBR655534:IBR655563 ILN655534:ILN655563 IVJ655534:IVJ655563 JFF655534:JFF655563 JPB655534:JPB655563 JYX655534:JYX655563 KIT655534:KIT655563 KSP655534:KSP655563 LCL655534:LCL655563 LMH655534:LMH655563 LWD655534:LWD655563 MFZ655534:MFZ655563 MPV655534:MPV655563 MZR655534:MZR655563 NJN655534:NJN655563 NTJ655534:NTJ655563 ODF655534:ODF655563 ONB655534:ONB655563 OWX655534:OWX655563 PGT655534:PGT655563 PQP655534:PQP655563 QAL655534:QAL655563 QKH655534:QKH655563 QUD655534:QUD655563 RDZ655534:RDZ655563 RNV655534:RNV655563 RXR655534:RXR655563 SHN655534:SHN655563 SRJ655534:SRJ655563 TBF655534:TBF655563 TLB655534:TLB655563 TUX655534:TUX655563 UET655534:UET655563 UOP655534:UOP655563 UYL655534:UYL655563 VIH655534:VIH655563 VSD655534:VSD655563 WBZ655534:WBZ655563 WLV655534:WLV655563 WVR655534:WVR655563 J721070:J721099 JF721070:JF721099 TB721070:TB721099 ACX721070:ACX721099 AMT721070:AMT721099 AWP721070:AWP721099 BGL721070:BGL721099 BQH721070:BQH721099 CAD721070:CAD721099 CJZ721070:CJZ721099 CTV721070:CTV721099 DDR721070:DDR721099 DNN721070:DNN721099 DXJ721070:DXJ721099 EHF721070:EHF721099 ERB721070:ERB721099 FAX721070:FAX721099 FKT721070:FKT721099 FUP721070:FUP721099 GEL721070:GEL721099 GOH721070:GOH721099 GYD721070:GYD721099 HHZ721070:HHZ721099 HRV721070:HRV721099 IBR721070:IBR721099 ILN721070:ILN721099 IVJ721070:IVJ721099 JFF721070:JFF721099 JPB721070:JPB721099 JYX721070:JYX721099 KIT721070:KIT721099 KSP721070:KSP721099 LCL721070:LCL721099 LMH721070:LMH721099 LWD721070:LWD721099 MFZ721070:MFZ721099 MPV721070:MPV721099 MZR721070:MZR721099 NJN721070:NJN721099 NTJ721070:NTJ721099 ODF721070:ODF721099 ONB721070:ONB721099 OWX721070:OWX721099 PGT721070:PGT721099 PQP721070:PQP721099 QAL721070:QAL721099 QKH721070:QKH721099 QUD721070:QUD721099 RDZ721070:RDZ721099 RNV721070:RNV721099 RXR721070:RXR721099 SHN721070:SHN721099 SRJ721070:SRJ721099 TBF721070:TBF721099 TLB721070:TLB721099 TUX721070:TUX721099 UET721070:UET721099 UOP721070:UOP721099 UYL721070:UYL721099 VIH721070:VIH721099 VSD721070:VSD721099 WBZ721070:WBZ721099 WLV721070:WLV721099 WVR721070:WVR721099 J786606:J786635 JF786606:JF786635 TB786606:TB786635 ACX786606:ACX786635 AMT786606:AMT786635 AWP786606:AWP786635 BGL786606:BGL786635 BQH786606:BQH786635 CAD786606:CAD786635 CJZ786606:CJZ786635 CTV786606:CTV786635 DDR786606:DDR786635 DNN786606:DNN786635 DXJ786606:DXJ786635 EHF786606:EHF786635 ERB786606:ERB786635 FAX786606:FAX786635 FKT786606:FKT786635 FUP786606:FUP786635 GEL786606:GEL786635 GOH786606:GOH786635 GYD786606:GYD786635 HHZ786606:HHZ786635 HRV786606:HRV786635 IBR786606:IBR786635 ILN786606:ILN786635 IVJ786606:IVJ786635 JFF786606:JFF786635 JPB786606:JPB786635 JYX786606:JYX786635 KIT786606:KIT786635 KSP786606:KSP786635 LCL786606:LCL786635 LMH786606:LMH786635 LWD786606:LWD786635 MFZ786606:MFZ786635 MPV786606:MPV786635 MZR786606:MZR786635 NJN786606:NJN786635 NTJ786606:NTJ786635 ODF786606:ODF786635 ONB786606:ONB786635 OWX786606:OWX786635 PGT786606:PGT786635 PQP786606:PQP786635 QAL786606:QAL786635 QKH786606:QKH786635 QUD786606:QUD786635 RDZ786606:RDZ786635 RNV786606:RNV786635 RXR786606:RXR786635 SHN786606:SHN786635 SRJ786606:SRJ786635 TBF786606:TBF786635 TLB786606:TLB786635 TUX786606:TUX786635 UET786606:UET786635 UOP786606:UOP786635 UYL786606:UYL786635 VIH786606:VIH786635 VSD786606:VSD786635 WBZ786606:WBZ786635 WLV786606:WLV786635 WVR786606:WVR786635 J852142:J852171 JF852142:JF852171 TB852142:TB852171 ACX852142:ACX852171 AMT852142:AMT852171 AWP852142:AWP852171 BGL852142:BGL852171 BQH852142:BQH852171 CAD852142:CAD852171 CJZ852142:CJZ852171 CTV852142:CTV852171 DDR852142:DDR852171 DNN852142:DNN852171 DXJ852142:DXJ852171 EHF852142:EHF852171 ERB852142:ERB852171 FAX852142:FAX852171 FKT852142:FKT852171 FUP852142:FUP852171 GEL852142:GEL852171 GOH852142:GOH852171 GYD852142:GYD852171 HHZ852142:HHZ852171 HRV852142:HRV852171 IBR852142:IBR852171 ILN852142:ILN852171 IVJ852142:IVJ852171 JFF852142:JFF852171 JPB852142:JPB852171 JYX852142:JYX852171 KIT852142:KIT852171 KSP852142:KSP852171 LCL852142:LCL852171 LMH852142:LMH852171 LWD852142:LWD852171 MFZ852142:MFZ852171 MPV852142:MPV852171 MZR852142:MZR852171 NJN852142:NJN852171 NTJ852142:NTJ852171 ODF852142:ODF852171 ONB852142:ONB852171 OWX852142:OWX852171 PGT852142:PGT852171 PQP852142:PQP852171 QAL852142:QAL852171 QKH852142:QKH852171 QUD852142:QUD852171 RDZ852142:RDZ852171 RNV852142:RNV852171 RXR852142:RXR852171 SHN852142:SHN852171 SRJ852142:SRJ852171 TBF852142:TBF852171 TLB852142:TLB852171 TUX852142:TUX852171 UET852142:UET852171 UOP852142:UOP852171 UYL852142:UYL852171 VIH852142:VIH852171 VSD852142:VSD852171 WBZ852142:WBZ852171 WLV852142:WLV852171 WVR852142:WVR852171 J917678:J917707 JF917678:JF917707 TB917678:TB917707 ACX917678:ACX917707 AMT917678:AMT917707 AWP917678:AWP917707 BGL917678:BGL917707 BQH917678:BQH917707 CAD917678:CAD917707 CJZ917678:CJZ917707 CTV917678:CTV917707 DDR917678:DDR917707 DNN917678:DNN917707 DXJ917678:DXJ917707 EHF917678:EHF917707 ERB917678:ERB917707 FAX917678:FAX917707 FKT917678:FKT917707 FUP917678:FUP917707 GEL917678:GEL917707 GOH917678:GOH917707 GYD917678:GYD917707 HHZ917678:HHZ917707 HRV917678:HRV917707 IBR917678:IBR917707 ILN917678:ILN917707 IVJ917678:IVJ917707 JFF917678:JFF917707 JPB917678:JPB917707 JYX917678:JYX917707 KIT917678:KIT917707 KSP917678:KSP917707 LCL917678:LCL917707 LMH917678:LMH917707 LWD917678:LWD917707 MFZ917678:MFZ917707 MPV917678:MPV917707 MZR917678:MZR917707 NJN917678:NJN917707 NTJ917678:NTJ917707 ODF917678:ODF917707 ONB917678:ONB917707 OWX917678:OWX917707 PGT917678:PGT917707 PQP917678:PQP917707 QAL917678:QAL917707 QKH917678:QKH917707 QUD917678:QUD917707 RDZ917678:RDZ917707 RNV917678:RNV917707 RXR917678:RXR917707 SHN917678:SHN917707 SRJ917678:SRJ917707 TBF917678:TBF917707 TLB917678:TLB917707 TUX917678:TUX917707 UET917678:UET917707 UOP917678:UOP917707 UYL917678:UYL917707 VIH917678:VIH917707 VSD917678:VSD917707 WBZ917678:WBZ917707 WLV917678:WLV917707 WVR917678:WVR917707 J983214:J983243 JF983214:JF983243 TB983214:TB983243 ACX983214:ACX983243 AMT983214:AMT983243 AWP983214:AWP983243 BGL983214:BGL983243 BQH983214:BQH983243 CAD983214:CAD983243 CJZ983214:CJZ983243 CTV983214:CTV983243 DDR983214:DDR983243 DNN983214:DNN983243 DXJ983214:DXJ983243 EHF983214:EHF983243 ERB983214:ERB983243 FAX983214:FAX983243 FKT983214:FKT983243 FUP983214:FUP983243 GEL983214:GEL983243 GOH983214:GOH983243 GYD983214:GYD983243 HHZ983214:HHZ983243 HRV983214:HRV983243 IBR983214:IBR983243 ILN983214:ILN983243 IVJ983214:IVJ983243 JFF983214:JFF983243 JPB983214:JPB983243 JYX983214:JYX983243 KIT983214:KIT983243 KSP983214:KSP983243 LCL983214:LCL983243 LMH983214:LMH983243 LWD983214:LWD983243 MFZ983214:MFZ983243 MPV983214:MPV983243 MZR983214:MZR983243 NJN983214:NJN983243 NTJ983214:NTJ983243 ODF983214:ODF983243 ONB983214:ONB983243 OWX983214:OWX983243 PGT983214:PGT983243 PQP983214:PQP983243 QAL983214:QAL983243 QKH983214:QKH983243 QUD983214:QUD983243 RDZ983214:RDZ983243 RNV983214:RNV983243 RXR983214:RXR983243 SHN983214:SHN983243 SRJ983214:SRJ983243 TBF983214:TBF983243 TLB983214:TLB983243 TUX983214:TUX983243 UET983214:UET983243 UOP983214:UOP983243 UYL983214:UYL983243 VIH983214:VIH983243 VSD983214:VSD983243 WBZ983214:WBZ983243 WLV983214:WLV983243 WVR983214:WVR983243 H222 JD222 SZ222 ACV222 AMR222 AWN222 BGJ222 BQF222 CAB222 CJX222 CTT222 DDP222 DNL222 DXH222 EHD222 EQZ222 FAV222 FKR222 FUN222 GEJ222 GOF222 GYB222 HHX222 HRT222 IBP222 ILL222 IVH222 JFD222 JOZ222 JYV222 KIR222 KSN222 LCJ222 LMF222 LWB222 MFX222 MPT222 MZP222 NJL222 NTH222 ODD222 OMZ222 OWV222 PGR222 PQN222 QAJ222 QKF222 QUB222 RDX222 RNT222 RXP222 SHL222 SRH222 TBD222 TKZ222 TUV222 UER222 UON222 UYJ222 VIF222 VSB222 WBX222 WLT222 WVP222 H65758 JD65758 SZ65758 ACV65758 AMR65758 AWN65758 BGJ65758 BQF65758 CAB65758 CJX65758 CTT65758 DDP65758 DNL65758 DXH65758 EHD65758 EQZ65758 FAV65758 FKR65758 FUN65758 GEJ65758 GOF65758 GYB65758 HHX65758 HRT65758 IBP65758 ILL65758 IVH65758 JFD65758 JOZ65758 JYV65758 KIR65758 KSN65758 LCJ65758 LMF65758 LWB65758 MFX65758 MPT65758 MZP65758 NJL65758 NTH65758 ODD65758 OMZ65758 OWV65758 PGR65758 PQN65758 QAJ65758 QKF65758 QUB65758 RDX65758 RNT65758 RXP65758 SHL65758 SRH65758 TBD65758 TKZ65758 TUV65758 UER65758 UON65758 UYJ65758 VIF65758 VSB65758 WBX65758 WLT65758 WVP65758 H131294 JD131294 SZ131294 ACV131294 AMR131294 AWN131294 BGJ131294 BQF131294 CAB131294 CJX131294 CTT131294 DDP131294 DNL131294 DXH131294 EHD131294 EQZ131294 FAV131294 FKR131294 FUN131294 GEJ131294 GOF131294 GYB131294 HHX131294 HRT131294 IBP131294 ILL131294 IVH131294 JFD131294 JOZ131294 JYV131294 KIR131294 KSN131294 LCJ131294 LMF131294 LWB131294 MFX131294 MPT131294 MZP131294 NJL131294 NTH131294 ODD131294 OMZ131294 OWV131294 PGR131294 PQN131294 QAJ131294 QKF131294 QUB131294 RDX131294 RNT131294 RXP131294 SHL131294 SRH131294 TBD131294 TKZ131294 TUV131294 UER131294 UON131294 UYJ131294 VIF131294 VSB131294 WBX131294 WLT131294 WVP131294 H196830 JD196830 SZ196830 ACV196830 AMR196830 AWN196830 BGJ196830 BQF196830 CAB196830 CJX196830 CTT196830 DDP196830 DNL196830 DXH196830 EHD196830 EQZ196830 FAV196830 FKR196830 FUN196830 GEJ196830 GOF196830 GYB196830 HHX196830 HRT196830 IBP196830 ILL196830 IVH196830 JFD196830 JOZ196830 JYV196830 KIR196830 KSN196830 LCJ196830 LMF196830 LWB196830 MFX196830 MPT196830 MZP196830 NJL196830 NTH196830 ODD196830 OMZ196830 OWV196830 PGR196830 PQN196830 QAJ196830 QKF196830 QUB196830 RDX196830 RNT196830 RXP196830 SHL196830 SRH196830 TBD196830 TKZ196830 TUV196830 UER196830 UON196830 UYJ196830 VIF196830 VSB196830 WBX196830 WLT196830 WVP196830 H262366 JD262366 SZ262366 ACV262366 AMR262366 AWN262366 BGJ262366 BQF262366 CAB262366 CJX262366 CTT262366 DDP262366 DNL262366 DXH262366 EHD262366 EQZ262366 FAV262366 FKR262366 FUN262366 GEJ262366 GOF262366 GYB262366 HHX262366 HRT262366 IBP262366 ILL262366 IVH262366 JFD262366 JOZ262366 JYV262366 KIR262366 KSN262366 LCJ262366 LMF262366 LWB262366 MFX262366 MPT262366 MZP262366 NJL262366 NTH262366 ODD262366 OMZ262366 OWV262366 PGR262366 PQN262366 QAJ262366 QKF262366 QUB262366 RDX262366 RNT262366 RXP262366 SHL262366 SRH262366 TBD262366 TKZ262366 TUV262366 UER262366 UON262366 UYJ262366 VIF262366 VSB262366 WBX262366 WLT262366 WVP262366 H327902 JD327902 SZ327902 ACV327902 AMR327902 AWN327902 BGJ327902 BQF327902 CAB327902 CJX327902 CTT327902 DDP327902 DNL327902 DXH327902 EHD327902 EQZ327902 FAV327902 FKR327902 FUN327902 GEJ327902 GOF327902 GYB327902 HHX327902 HRT327902 IBP327902 ILL327902 IVH327902 JFD327902 JOZ327902 JYV327902 KIR327902 KSN327902 LCJ327902 LMF327902 LWB327902 MFX327902 MPT327902 MZP327902 NJL327902 NTH327902 ODD327902 OMZ327902 OWV327902 PGR327902 PQN327902 QAJ327902 QKF327902 QUB327902 RDX327902 RNT327902 RXP327902 SHL327902 SRH327902 TBD327902 TKZ327902 TUV327902 UER327902 UON327902 UYJ327902 VIF327902 VSB327902 WBX327902 WLT327902 WVP327902 H393438 JD393438 SZ393438 ACV393438 AMR393438 AWN393438 BGJ393438 BQF393438 CAB393438 CJX393438 CTT393438 DDP393438 DNL393438 DXH393438 EHD393438 EQZ393438 FAV393438 FKR393438 FUN393438 GEJ393438 GOF393438 GYB393438 HHX393438 HRT393438 IBP393438 ILL393438 IVH393438 JFD393438 JOZ393438 JYV393438 KIR393438 KSN393438 LCJ393438 LMF393438 LWB393438 MFX393438 MPT393438 MZP393438 NJL393438 NTH393438 ODD393438 OMZ393438 OWV393438 PGR393438 PQN393438 QAJ393438 QKF393438 QUB393438 RDX393438 RNT393438 RXP393438 SHL393438 SRH393438 TBD393438 TKZ393438 TUV393438 UER393438 UON393438 UYJ393438 VIF393438 VSB393438 WBX393438 WLT393438 WVP393438 H458974 JD458974 SZ458974 ACV458974 AMR458974 AWN458974 BGJ458974 BQF458974 CAB458974 CJX458974 CTT458974 DDP458974 DNL458974 DXH458974 EHD458974 EQZ458974 FAV458974 FKR458974 FUN458974 GEJ458974 GOF458974 GYB458974 HHX458974 HRT458974 IBP458974 ILL458974 IVH458974 JFD458974 JOZ458974 JYV458974 KIR458974 KSN458974 LCJ458974 LMF458974 LWB458974 MFX458974 MPT458974 MZP458974 NJL458974 NTH458974 ODD458974 OMZ458974 OWV458974 PGR458974 PQN458974 QAJ458974 QKF458974 QUB458974 RDX458974 RNT458974 RXP458974 SHL458974 SRH458974 TBD458974 TKZ458974 TUV458974 UER458974 UON458974 UYJ458974 VIF458974 VSB458974 WBX458974 WLT458974 WVP458974 H524510 JD524510 SZ524510 ACV524510 AMR524510 AWN524510 BGJ524510 BQF524510 CAB524510 CJX524510 CTT524510 DDP524510 DNL524510 DXH524510 EHD524510 EQZ524510 FAV524510 FKR524510 FUN524510 GEJ524510 GOF524510 GYB524510 HHX524510 HRT524510 IBP524510 ILL524510 IVH524510 JFD524510 JOZ524510 JYV524510 KIR524510 KSN524510 LCJ524510 LMF524510 LWB524510 MFX524510 MPT524510 MZP524510 NJL524510 NTH524510 ODD524510 OMZ524510 OWV524510 PGR524510 PQN524510 QAJ524510 QKF524510 QUB524510 RDX524510 RNT524510 RXP524510 SHL524510 SRH524510 TBD524510 TKZ524510 TUV524510 UER524510 UON524510 UYJ524510 VIF524510 VSB524510 WBX524510 WLT524510 WVP524510 H590046 JD590046 SZ590046 ACV590046 AMR590046 AWN590046 BGJ590046 BQF590046 CAB590046 CJX590046 CTT590046 DDP590046 DNL590046 DXH590046 EHD590046 EQZ590046 FAV590046 FKR590046 FUN590046 GEJ590046 GOF590046 GYB590046 HHX590046 HRT590046 IBP590046 ILL590046 IVH590046 JFD590046 JOZ590046 JYV590046 KIR590046 KSN590046 LCJ590046 LMF590046 LWB590046 MFX590046 MPT590046 MZP590046 NJL590046 NTH590046 ODD590046 OMZ590046 OWV590046 PGR590046 PQN590046 QAJ590046 QKF590046 QUB590046 RDX590046 RNT590046 RXP590046 SHL590046 SRH590046 TBD590046 TKZ590046 TUV590046 UER590046 UON590046 UYJ590046 VIF590046 VSB590046 WBX590046 WLT590046 WVP590046 H655582 JD655582 SZ655582 ACV655582 AMR655582 AWN655582 BGJ655582 BQF655582 CAB655582 CJX655582 CTT655582 DDP655582 DNL655582 DXH655582 EHD655582 EQZ655582 FAV655582 FKR655582 FUN655582 GEJ655582 GOF655582 GYB655582 HHX655582 HRT655582 IBP655582 ILL655582 IVH655582 JFD655582 JOZ655582 JYV655582 KIR655582 KSN655582 LCJ655582 LMF655582 LWB655582 MFX655582 MPT655582 MZP655582 NJL655582 NTH655582 ODD655582 OMZ655582 OWV655582 PGR655582 PQN655582 QAJ655582 QKF655582 QUB655582 RDX655582 RNT655582 RXP655582 SHL655582 SRH655582 TBD655582 TKZ655582 TUV655582 UER655582 UON655582 UYJ655582 VIF655582 VSB655582 WBX655582 WLT655582 WVP655582 H721118 JD721118 SZ721118 ACV721118 AMR721118 AWN721118 BGJ721118 BQF721118 CAB721118 CJX721118 CTT721118 DDP721118 DNL721118 DXH721118 EHD721118 EQZ721118 FAV721118 FKR721118 FUN721118 GEJ721118 GOF721118 GYB721118 HHX721118 HRT721118 IBP721118 ILL721118 IVH721118 JFD721118 JOZ721118 JYV721118 KIR721118 KSN721118 LCJ721118 LMF721118 LWB721118 MFX721118 MPT721118 MZP721118 NJL721118 NTH721118 ODD721118 OMZ721118 OWV721118 PGR721118 PQN721118 QAJ721118 QKF721118 QUB721118 RDX721118 RNT721118 RXP721118 SHL721118 SRH721118 TBD721118 TKZ721118 TUV721118 UER721118 UON721118 UYJ721118 VIF721118 VSB721118 WBX721118 WLT721118 WVP721118 H786654 JD786654 SZ786654 ACV786654 AMR786654 AWN786654 BGJ786654 BQF786654 CAB786654 CJX786654 CTT786654 DDP786654 DNL786654 DXH786654 EHD786654 EQZ786654 FAV786654 FKR786654 FUN786654 GEJ786654 GOF786654 GYB786654 HHX786654 HRT786654 IBP786654 ILL786654 IVH786654 JFD786654 JOZ786654 JYV786654 KIR786654 KSN786654 LCJ786654 LMF786654 LWB786654 MFX786654 MPT786654 MZP786654 NJL786654 NTH786654 ODD786654 OMZ786654 OWV786654 PGR786654 PQN786654 QAJ786654 QKF786654 QUB786654 RDX786654 RNT786654 RXP786654 SHL786654 SRH786654 TBD786654 TKZ786654 TUV786654 UER786654 UON786654 UYJ786654 VIF786654 VSB786654 WBX786654 WLT786654 WVP786654 H852190 JD852190 SZ852190 ACV852190 AMR852190 AWN852190 BGJ852190 BQF852190 CAB852190 CJX852190 CTT852190 DDP852190 DNL852190 DXH852190 EHD852190 EQZ852190 FAV852190 FKR852190 FUN852190 GEJ852190 GOF852190 GYB852190 HHX852190 HRT852190 IBP852190 ILL852190 IVH852190 JFD852190 JOZ852190 JYV852190 KIR852190 KSN852190 LCJ852190 LMF852190 LWB852190 MFX852190 MPT852190 MZP852190 NJL852190 NTH852190 ODD852190 OMZ852190 OWV852190 PGR852190 PQN852190 QAJ852190 QKF852190 QUB852190 RDX852190 RNT852190 RXP852190 SHL852190 SRH852190 TBD852190 TKZ852190 TUV852190 UER852190 UON852190 UYJ852190 VIF852190 VSB852190 WBX852190 WLT852190 WVP852190 H917726 JD917726 SZ917726 ACV917726 AMR917726 AWN917726 BGJ917726 BQF917726 CAB917726 CJX917726 CTT917726 DDP917726 DNL917726 DXH917726 EHD917726 EQZ917726 FAV917726 FKR917726 FUN917726 GEJ917726 GOF917726 GYB917726 HHX917726 HRT917726 IBP917726 ILL917726 IVH917726 JFD917726 JOZ917726 JYV917726 KIR917726 KSN917726 LCJ917726 LMF917726 LWB917726 MFX917726 MPT917726 MZP917726 NJL917726 NTH917726 ODD917726 OMZ917726 OWV917726 PGR917726 PQN917726 QAJ917726 QKF917726 QUB917726 RDX917726 RNT917726 RXP917726 SHL917726 SRH917726 TBD917726 TKZ917726 TUV917726 UER917726 UON917726 UYJ917726 VIF917726 VSB917726 WBX917726 WLT917726 WVP917726 H983262 JD983262 SZ983262 ACV983262 AMR983262 AWN983262 BGJ983262 BQF983262 CAB983262 CJX983262 CTT983262 DDP983262 DNL983262 DXH983262 EHD983262 EQZ983262 FAV983262 FKR983262 FUN983262 GEJ983262 GOF983262 GYB983262 HHX983262 HRT983262 IBP983262 ILL983262 IVH983262 JFD983262 JOZ983262 JYV983262 KIR983262 KSN983262 LCJ983262 LMF983262 LWB983262 MFX983262 MPT983262 MZP983262 NJL983262 NTH983262 ODD983262 OMZ983262 OWV983262 PGR983262 PQN983262 QAJ983262 QKF983262 QUB983262 RDX983262 RNT983262 RXP983262 SHL983262 SRH983262 TBD983262 TKZ983262 TUV983262 UER983262 UON983262 UYJ983262 VIF983262 VSB983262 WBX983262 WLT983262 WVP983262 H220 JD220 SZ220 ACV220 AMR220 AWN220 BGJ220 BQF220 CAB220 CJX220 CTT220 DDP220 DNL220 DXH220 EHD220 EQZ220 FAV220 FKR220 FUN220 GEJ220 GOF220 GYB220 HHX220 HRT220 IBP220 ILL220 IVH220 JFD220 JOZ220 JYV220 KIR220 KSN220 LCJ220 LMF220 LWB220 MFX220 MPT220 MZP220 NJL220 NTH220 ODD220 OMZ220 OWV220 PGR220 PQN220 QAJ220 QKF220 QUB220 RDX220 RNT220 RXP220 SHL220 SRH220 TBD220 TKZ220 TUV220 UER220 UON220 UYJ220 VIF220 VSB220 WBX220 WLT220 WVP220 H65756 JD65756 SZ65756 ACV65756 AMR65756 AWN65756 BGJ65756 BQF65756 CAB65756 CJX65756 CTT65756 DDP65756 DNL65756 DXH65756 EHD65756 EQZ65756 FAV65756 FKR65756 FUN65756 GEJ65756 GOF65756 GYB65756 HHX65756 HRT65756 IBP65756 ILL65756 IVH65756 JFD65756 JOZ65756 JYV65756 KIR65756 KSN65756 LCJ65756 LMF65756 LWB65756 MFX65756 MPT65756 MZP65756 NJL65756 NTH65756 ODD65756 OMZ65756 OWV65756 PGR65756 PQN65756 QAJ65756 QKF65756 QUB65756 RDX65756 RNT65756 RXP65756 SHL65756 SRH65756 TBD65756 TKZ65756 TUV65756 UER65756 UON65756 UYJ65756 VIF65756 VSB65756 WBX65756 WLT65756 WVP65756 H131292 JD131292 SZ131292 ACV131292 AMR131292 AWN131292 BGJ131292 BQF131292 CAB131292 CJX131292 CTT131292 DDP131292 DNL131292 DXH131292 EHD131292 EQZ131292 FAV131292 FKR131292 FUN131292 GEJ131292 GOF131292 GYB131292 HHX131292 HRT131292 IBP131292 ILL131292 IVH131292 JFD131292 JOZ131292 JYV131292 KIR131292 KSN131292 LCJ131292 LMF131292 LWB131292 MFX131292 MPT131292 MZP131292 NJL131292 NTH131292 ODD131292 OMZ131292 OWV131292 PGR131292 PQN131292 QAJ131292 QKF131292 QUB131292 RDX131292 RNT131292 RXP131292 SHL131292 SRH131292 TBD131292 TKZ131292 TUV131292 UER131292 UON131292 UYJ131292 VIF131292 VSB131292 WBX131292 WLT131292 WVP131292 H196828 JD196828 SZ196828 ACV196828 AMR196828 AWN196828 BGJ196828 BQF196828 CAB196828 CJX196828 CTT196828 DDP196828 DNL196828 DXH196828 EHD196828 EQZ196828 FAV196828 FKR196828 FUN196828 GEJ196828 GOF196828 GYB196828 HHX196828 HRT196828 IBP196828 ILL196828 IVH196828 JFD196828 JOZ196828 JYV196828 KIR196828 KSN196828 LCJ196828 LMF196828 LWB196828 MFX196828 MPT196828 MZP196828 NJL196828 NTH196828 ODD196828 OMZ196828 OWV196828 PGR196828 PQN196828 QAJ196828 QKF196828 QUB196828 RDX196828 RNT196828 RXP196828 SHL196828 SRH196828 TBD196828 TKZ196828 TUV196828 UER196828 UON196828 UYJ196828 VIF196828 VSB196828 WBX196828 WLT196828 WVP196828 H262364 JD262364 SZ262364 ACV262364 AMR262364 AWN262364 BGJ262364 BQF262364 CAB262364 CJX262364 CTT262364 DDP262364 DNL262364 DXH262364 EHD262364 EQZ262364 FAV262364 FKR262364 FUN262364 GEJ262364 GOF262364 GYB262364 HHX262364 HRT262364 IBP262364 ILL262364 IVH262364 JFD262364 JOZ262364 JYV262364 KIR262364 KSN262364 LCJ262364 LMF262364 LWB262364 MFX262364 MPT262364 MZP262364 NJL262364 NTH262364 ODD262364 OMZ262364 OWV262364 PGR262364 PQN262364 QAJ262364 QKF262364 QUB262364 RDX262364 RNT262364 RXP262364 SHL262364 SRH262364 TBD262364 TKZ262364 TUV262364 UER262364 UON262364 UYJ262364 VIF262364 VSB262364 WBX262364 WLT262364 WVP262364 H327900 JD327900 SZ327900 ACV327900 AMR327900 AWN327900 BGJ327900 BQF327900 CAB327900 CJX327900 CTT327900 DDP327900 DNL327900 DXH327900 EHD327900 EQZ327900 FAV327900 FKR327900 FUN327900 GEJ327900 GOF327900 GYB327900 HHX327900 HRT327900 IBP327900 ILL327900 IVH327900 JFD327900 JOZ327900 JYV327900 KIR327900 KSN327900 LCJ327900 LMF327900 LWB327900 MFX327900 MPT327900 MZP327900 NJL327900 NTH327900 ODD327900 OMZ327900 OWV327900 PGR327900 PQN327900 QAJ327900 QKF327900 QUB327900 RDX327900 RNT327900 RXP327900 SHL327900 SRH327900 TBD327900 TKZ327900 TUV327900 UER327900 UON327900 UYJ327900 VIF327900 VSB327900 WBX327900 WLT327900 WVP327900 H393436 JD393436 SZ393436 ACV393436 AMR393436 AWN393436 BGJ393436 BQF393436 CAB393436 CJX393436 CTT393436 DDP393436 DNL393436 DXH393436 EHD393436 EQZ393436 FAV393436 FKR393436 FUN393436 GEJ393436 GOF393436 GYB393436 HHX393436 HRT393436 IBP393436 ILL393436 IVH393436 JFD393436 JOZ393436 JYV393436 KIR393436 KSN393436 LCJ393436 LMF393436 LWB393436 MFX393436 MPT393436 MZP393436 NJL393436 NTH393436 ODD393436 OMZ393436 OWV393436 PGR393436 PQN393436 QAJ393436 QKF393436 QUB393436 RDX393436 RNT393436 RXP393436 SHL393436 SRH393436 TBD393436 TKZ393436 TUV393436 UER393436 UON393436 UYJ393436 VIF393436 VSB393436 WBX393436 WLT393436 WVP393436 H458972 JD458972 SZ458972 ACV458972 AMR458972 AWN458972 BGJ458972 BQF458972 CAB458972 CJX458972 CTT458972 DDP458972 DNL458972 DXH458972 EHD458972 EQZ458972 FAV458972 FKR458972 FUN458972 GEJ458972 GOF458972 GYB458972 HHX458972 HRT458972 IBP458972 ILL458972 IVH458972 JFD458972 JOZ458972 JYV458972 KIR458972 KSN458972 LCJ458972 LMF458972 LWB458972 MFX458972 MPT458972 MZP458972 NJL458972 NTH458972 ODD458972 OMZ458972 OWV458972 PGR458972 PQN458972 QAJ458972 QKF458972 QUB458972 RDX458972 RNT458972 RXP458972 SHL458972 SRH458972 TBD458972 TKZ458972 TUV458972 UER458972 UON458972 UYJ458972 VIF458972 VSB458972 WBX458972 WLT458972 WVP458972 H524508 JD524508 SZ524508 ACV524508 AMR524508 AWN524508 BGJ524508 BQF524508 CAB524508 CJX524508 CTT524508 DDP524508 DNL524508 DXH524508 EHD524508 EQZ524508 FAV524508 FKR524508 FUN524508 GEJ524508 GOF524508 GYB524508 HHX524508 HRT524508 IBP524508 ILL524508 IVH524508 JFD524508 JOZ524508 JYV524508 KIR524508 KSN524508 LCJ524508 LMF524508 LWB524508 MFX524508 MPT524508 MZP524508 NJL524508 NTH524508 ODD524508 OMZ524508 OWV524508 PGR524508 PQN524508 QAJ524508 QKF524508 QUB524508 RDX524508 RNT524508 RXP524508 SHL524508 SRH524508 TBD524508 TKZ524508 TUV524508 UER524508 UON524508 UYJ524508 VIF524508 VSB524508 WBX524508 WLT524508 WVP524508 H590044 JD590044 SZ590044 ACV590044 AMR590044 AWN590044 BGJ590044 BQF590044 CAB590044 CJX590044 CTT590044 DDP590044 DNL590044 DXH590044 EHD590044 EQZ590044 FAV590044 FKR590044 FUN590044 GEJ590044 GOF590044 GYB590044 HHX590044 HRT590044 IBP590044 ILL590044 IVH590044 JFD590044 JOZ590044 JYV590044 KIR590044 KSN590044 LCJ590044 LMF590044 LWB590044 MFX590044 MPT590044 MZP590044 NJL590044 NTH590044 ODD590044 OMZ590044 OWV590044 PGR590044 PQN590044 QAJ590044 QKF590044 QUB590044 RDX590044 RNT590044 RXP590044 SHL590044 SRH590044 TBD590044 TKZ590044 TUV590044 UER590044 UON590044 UYJ590044 VIF590044 VSB590044 WBX590044 WLT590044 WVP590044 H655580 JD655580 SZ655580 ACV655580 AMR655580 AWN655580 BGJ655580 BQF655580 CAB655580 CJX655580 CTT655580 DDP655580 DNL655580 DXH655580 EHD655580 EQZ655580 FAV655580 FKR655580 FUN655580 GEJ655580 GOF655580 GYB655580 HHX655580 HRT655580 IBP655580 ILL655580 IVH655580 JFD655580 JOZ655580 JYV655580 KIR655580 KSN655580 LCJ655580 LMF655580 LWB655580 MFX655580 MPT655580 MZP655580 NJL655580 NTH655580 ODD655580 OMZ655580 OWV655580 PGR655580 PQN655580 QAJ655580 QKF655580 QUB655580 RDX655580 RNT655580 RXP655580 SHL655580 SRH655580 TBD655580 TKZ655580 TUV655580 UER655580 UON655580 UYJ655580 VIF655580 VSB655580 WBX655580 WLT655580 WVP655580 H721116 JD721116 SZ721116 ACV721116 AMR721116 AWN721116 BGJ721116 BQF721116 CAB721116 CJX721116 CTT721116 DDP721116 DNL721116 DXH721116 EHD721116 EQZ721116 FAV721116 FKR721116 FUN721116 GEJ721116 GOF721116 GYB721116 HHX721116 HRT721116 IBP721116 ILL721116 IVH721116 JFD721116 JOZ721116 JYV721116 KIR721116 KSN721116 LCJ721116 LMF721116 LWB721116 MFX721116 MPT721116 MZP721116 NJL721116 NTH721116 ODD721116 OMZ721116 OWV721116 PGR721116 PQN721116 QAJ721116 QKF721116 QUB721116 RDX721116 RNT721116 RXP721116 SHL721116 SRH721116 TBD721116 TKZ721116 TUV721116 UER721116 UON721116 UYJ721116 VIF721116 VSB721116 WBX721116 WLT721116 WVP721116 H786652 JD786652 SZ786652 ACV786652 AMR786652 AWN786652 BGJ786652 BQF786652 CAB786652 CJX786652 CTT786652 DDP786652 DNL786652 DXH786652 EHD786652 EQZ786652 FAV786652 FKR786652 FUN786652 GEJ786652 GOF786652 GYB786652 HHX786652 HRT786652 IBP786652 ILL786652 IVH786652 JFD786652 JOZ786652 JYV786652 KIR786652 KSN786652 LCJ786652 LMF786652 LWB786652 MFX786652 MPT786652 MZP786652 NJL786652 NTH786652 ODD786652 OMZ786652 OWV786652 PGR786652 PQN786652 QAJ786652 QKF786652 QUB786652 RDX786652 RNT786652 RXP786652 SHL786652 SRH786652 TBD786652 TKZ786652 TUV786652 UER786652 UON786652 UYJ786652 VIF786652 VSB786652 WBX786652 WLT786652 WVP786652 H852188 JD852188 SZ852188 ACV852188 AMR852188 AWN852188 BGJ852188 BQF852188 CAB852188 CJX852188 CTT852188 DDP852188 DNL852188 DXH852188 EHD852188 EQZ852188 FAV852188 FKR852188 FUN852188 GEJ852188 GOF852188 GYB852188 HHX852188 HRT852188 IBP852188 ILL852188 IVH852188 JFD852188 JOZ852188 JYV852188 KIR852188 KSN852188 LCJ852188 LMF852188 LWB852188 MFX852188 MPT852188 MZP852188 NJL852188 NTH852188 ODD852188 OMZ852188 OWV852188 PGR852188 PQN852188 QAJ852188 QKF852188 QUB852188 RDX852188 RNT852188 RXP852188 SHL852188 SRH852188 TBD852188 TKZ852188 TUV852188 UER852188 UON852188 UYJ852188 VIF852188 VSB852188 WBX852188 WLT852188 WVP852188 H917724 JD917724 SZ917724 ACV917724 AMR917724 AWN917724 BGJ917724 BQF917724 CAB917724 CJX917724 CTT917724 DDP917724 DNL917724 DXH917724 EHD917724 EQZ917724 FAV917724 FKR917724 FUN917724 GEJ917724 GOF917724 GYB917724 HHX917724 HRT917724 IBP917724 ILL917724 IVH917724 JFD917724 JOZ917724 JYV917724 KIR917724 KSN917724 LCJ917724 LMF917724 LWB917724 MFX917724 MPT917724 MZP917724 NJL917724 NTH917724 ODD917724 OMZ917724 OWV917724 PGR917724 PQN917724 QAJ917724 QKF917724 QUB917724 RDX917724 RNT917724 RXP917724 SHL917724 SRH917724 TBD917724 TKZ917724 TUV917724 UER917724 UON917724 UYJ917724 VIF917724 VSB917724 WBX917724 WLT917724 WVP917724 H983260 JD983260 SZ983260 ACV983260 AMR983260 AWN983260 BGJ983260 BQF983260 CAB983260 CJX983260 CTT983260 DDP983260 DNL983260 DXH983260 EHD983260 EQZ983260 FAV983260 FKR983260 FUN983260 GEJ983260 GOF983260 GYB983260 HHX983260 HRT983260 IBP983260 ILL983260 IVH983260 JFD983260 JOZ983260 JYV983260 KIR983260 KSN983260 LCJ983260 LMF983260 LWB983260 MFX983260 MPT983260 MZP983260 NJL983260 NTH983260 ODD983260 OMZ983260 OWV983260 PGR983260 PQN983260 QAJ983260 QKF983260 QUB983260 RDX983260 RNT983260 RXP983260 SHL983260 SRH983260 TBD983260 TKZ983260 TUV983260 UER983260 UON983260 UYJ983260 VIF983260 VSB983260 WBX983260 WLT983260 WVP983260 H218 JD218 SZ218 ACV218 AMR218 AWN218 BGJ218 BQF218 CAB218 CJX218 CTT218 DDP218 DNL218 DXH218 EHD218 EQZ218 FAV218 FKR218 FUN218 GEJ218 GOF218 GYB218 HHX218 HRT218 IBP218 ILL218 IVH218 JFD218 JOZ218 JYV218 KIR218 KSN218 LCJ218 LMF218 LWB218 MFX218 MPT218 MZP218 NJL218 NTH218 ODD218 OMZ218 OWV218 PGR218 PQN218 QAJ218 QKF218 QUB218 RDX218 RNT218 RXP218 SHL218 SRH218 TBD218 TKZ218 TUV218 UER218 UON218 UYJ218 VIF218 VSB218 WBX218 WLT218 WVP218 H65754 JD65754 SZ65754 ACV65754 AMR65754 AWN65754 BGJ65754 BQF65754 CAB65754 CJX65754 CTT65754 DDP65754 DNL65754 DXH65754 EHD65754 EQZ65754 FAV65754 FKR65754 FUN65754 GEJ65754 GOF65754 GYB65754 HHX65754 HRT65754 IBP65754 ILL65754 IVH65754 JFD65754 JOZ65754 JYV65754 KIR65754 KSN65754 LCJ65754 LMF65754 LWB65754 MFX65754 MPT65754 MZP65754 NJL65754 NTH65754 ODD65754 OMZ65754 OWV65754 PGR65754 PQN65754 QAJ65754 QKF65754 QUB65754 RDX65754 RNT65754 RXP65754 SHL65754 SRH65754 TBD65754 TKZ65754 TUV65754 UER65754 UON65754 UYJ65754 VIF65754 VSB65754 WBX65754 WLT65754 WVP65754 H131290 JD131290 SZ131290 ACV131290 AMR131290 AWN131290 BGJ131290 BQF131290 CAB131290 CJX131290 CTT131290 DDP131290 DNL131290 DXH131290 EHD131290 EQZ131290 FAV131290 FKR131290 FUN131290 GEJ131290 GOF131290 GYB131290 HHX131290 HRT131290 IBP131290 ILL131290 IVH131290 JFD131290 JOZ131290 JYV131290 KIR131290 KSN131290 LCJ131290 LMF131290 LWB131290 MFX131290 MPT131290 MZP131290 NJL131290 NTH131290 ODD131290 OMZ131290 OWV131290 PGR131290 PQN131290 QAJ131290 QKF131290 QUB131290 RDX131290 RNT131290 RXP131290 SHL131290 SRH131290 TBD131290 TKZ131290 TUV131290 UER131290 UON131290 UYJ131290 VIF131290 VSB131290 WBX131290 WLT131290 WVP131290 H196826 JD196826 SZ196826 ACV196826 AMR196826 AWN196826 BGJ196826 BQF196826 CAB196826 CJX196826 CTT196826 DDP196826 DNL196826 DXH196826 EHD196826 EQZ196826 FAV196826 FKR196826 FUN196826 GEJ196826 GOF196826 GYB196826 HHX196826 HRT196826 IBP196826 ILL196826 IVH196826 JFD196826 JOZ196826 JYV196826 KIR196826 KSN196826 LCJ196826 LMF196826 LWB196826 MFX196826 MPT196826 MZP196826 NJL196826 NTH196826 ODD196826 OMZ196826 OWV196826 PGR196826 PQN196826 QAJ196826 QKF196826 QUB196826 RDX196826 RNT196826 RXP196826 SHL196826 SRH196826 TBD196826 TKZ196826 TUV196826 UER196826 UON196826 UYJ196826 VIF196826 VSB196826 WBX196826 WLT196826 WVP196826 H262362 JD262362 SZ262362 ACV262362 AMR262362 AWN262362 BGJ262362 BQF262362 CAB262362 CJX262362 CTT262362 DDP262362 DNL262362 DXH262362 EHD262362 EQZ262362 FAV262362 FKR262362 FUN262362 GEJ262362 GOF262362 GYB262362 HHX262362 HRT262362 IBP262362 ILL262362 IVH262362 JFD262362 JOZ262362 JYV262362 KIR262362 KSN262362 LCJ262362 LMF262362 LWB262362 MFX262362 MPT262362 MZP262362 NJL262362 NTH262362 ODD262362 OMZ262362 OWV262362 PGR262362 PQN262362 QAJ262362 QKF262362 QUB262362 RDX262362 RNT262362 RXP262362 SHL262362 SRH262362 TBD262362 TKZ262362 TUV262362 UER262362 UON262362 UYJ262362 VIF262362 VSB262362 WBX262362 WLT262362 WVP262362 H327898 JD327898 SZ327898 ACV327898 AMR327898 AWN327898 BGJ327898 BQF327898 CAB327898 CJX327898 CTT327898 DDP327898 DNL327898 DXH327898 EHD327898 EQZ327898 FAV327898 FKR327898 FUN327898 GEJ327898 GOF327898 GYB327898 HHX327898 HRT327898 IBP327898 ILL327898 IVH327898 JFD327898 JOZ327898 JYV327898 KIR327898 KSN327898 LCJ327898 LMF327898 LWB327898 MFX327898 MPT327898 MZP327898 NJL327898 NTH327898 ODD327898 OMZ327898 OWV327898 PGR327898 PQN327898 QAJ327898 QKF327898 QUB327898 RDX327898 RNT327898 RXP327898 SHL327898 SRH327898 TBD327898 TKZ327898 TUV327898 UER327898 UON327898 UYJ327898 VIF327898 VSB327898 WBX327898 WLT327898 WVP327898 H393434 JD393434 SZ393434 ACV393434 AMR393434 AWN393434 BGJ393434 BQF393434 CAB393434 CJX393434 CTT393434 DDP393434 DNL393434 DXH393434 EHD393434 EQZ393434 FAV393434 FKR393434 FUN393434 GEJ393434 GOF393434 GYB393434 HHX393434 HRT393434 IBP393434 ILL393434 IVH393434 JFD393434 JOZ393434 JYV393434 KIR393434 KSN393434 LCJ393434 LMF393434 LWB393434 MFX393434 MPT393434 MZP393434 NJL393434 NTH393434 ODD393434 OMZ393434 OWV393434 PGR393434 PQN393434 QAJ393434 QKF393434 QUB393434 RDX393434 RNT393434 RXP393434 SHL393434 SRH393434 TBD393434 TKZ393434 TUV393434 UER393434 UON393434 UYJ393434 VIF393434 VSB393434 WBX393434 WLT393434 WVP393434 H458970 JD458970 SZ458970 ACV458970 AMR458970 AWN458970 BGJ458970 BQF458970 CAB458970 CJX458970 CTT458970 DDP458970 DNL458970 DXH458970 EHD458970 EQZ458970 FAV458970 FKR458970 FUN458970 GEJ458970 GOF458970 GYB458970 HHX458970 HRT458970 IBP458970 ILL458970 IVH458970 JFD458970 JOZ458970 JYV458970 KIR458970 KSN458970 LCJ458970 LMF458970 LWB458970 MFX458970 MPT458970 MZP458970 NJL458970 NTH458970 ODD458970 OMZ458970 OWV458970 PGR458970 PQN458970 QAJ458970 QKF458970 QUB458970 RDX458970 RNT458970 RXP458970 SHL458970 SRH458970 TBD458970 TKZ458970 TUV458970 UER458970 UON458970 UYJ458970 VIF458970 VSB458970 WBX458970 WLT458970 WVP458970 H524506 JD524506 SZ524506 ACV524506 AMR524506 AWN524506 BGJ524506 BQF524506 CAB524506 CJX524506 CTT524506 DDP524506 DNL524506 DXH524506 EHD524506 EQZ524506 FAV524506 FKR524506 FUN524506 GEJ524506 GOF524506 GYB524506 HHX524506 HRT524506 IBP524506 ILL524506 IVH524506 JFD524506 JOZ524506 JYV524506 KIR524506 KSN524506 LCJ524506 LMF524506 LWB524506 MFX524506 MPT524506 MZP524506 NJL524506 NTH524506 ODD524506 OMZ524506 OWV524506 PGR524506 PQN524506 QAJ524506 QKF524506 QUB524506 RDX524506 RNT524506 RXP524506 SHL524506 SRH524506 TBD524506 TKZ524506 TUV524506 UER524506 UON524506 UYJ524506 VIF524506 VSB524506 WBX524506 WLT524506 WVP524506 H590042 JD590042 SZ590042 ACV590042 AMR590042 AWN590042 BGJ590042 BQF590042 CAB590042 CJX590042 CTT590042 DDP590042 DNL590042 DXH590042 EHD590042 EQZ590042 FAV590042 FKR590042 FUN590042 GEJ590042 GOF590042 GYB590042 HHX590042 HRT590042 IBP590042 ILL590042 IVH590042 JFD590042 JOZ590042 JYV590042 KIR590042 KSN590042 LCJ590042 LMF590042 LWB590042 MFX590042 MPT590042 MZP590042 NJL590042 NTH590042 ODD590042 OMZ590042 OWV590042 PGR590042 PQN590042 QAJ590042 QKF590042 QUB590042 RDX590042 RNT590042 RXP590042 SHL590042 SRH590042 TBD590042 TKZ590042 TUV590042 UER590042 UON590042 UYJ590042 VIF590042 VSB590042 WBX590042 WLT590042 WVP590042 H655578 JD655578 SZ655578 ACV655578 AMR655578 AWN655578 BGJ655578 BQF655578 CAB655578 CJX655578 CTT655578 DDP655578 DNL655578 DXH655578 EHD655578 EQZ655578 FAV655578 FKR655578 FUN655578 GEJ655578 GOF655578 GYB655578 HHX655578 HRT655578 IBP655578 ILL655578 IVH655578 JFD655578 JOZ655578 JYV655578 KIR655578 KSN655578 LCJ655578 LMF655578 LWB655578 MFX655578 MPT655578 MZP655578 NJL655578 NTH655578 ODD655578 OMZ655578 OWV655578 PGR655578 PQN655578 QAJ655578 QKF655578 QUB655578 RDX655578 RNT655578 RXP655578 SHL655578 SRH655578 TBD655578 TKZ655578 TUV655578 UER655578 UON655578 UYJ655578 VIF655578 VSB655578 WBX655578 WLT655578 WVP655578 H721114 JD721114 SZ721114 ACV721114 AMR721114 AWN721114 BGJ721114 BQF721114 CAB721114 CJX721114 CTT721114 DDP721114 DNL721114 DXH721114 EHD721114 EQZ721114 FAV721114 FKR721114 FUN721114 GEJ721114 GOF721114 GYB721114 HHX721114 HRT721114 IBP721114 ILL721114 IVH721114 JFD721114 JOZ721114 JYV721114 KIR721114 KSN721114 LCJ721114 LMF721114 LWB721114 MFX721114 MPT721114 MZP721114 NJL721114 NTH721114 ODD721114 OMZ721114 OWV721114 PGR721114 PQN721114 QAJ721114 QKF721114 QUB721114 RDX721114 RNT721114 RXP721114 SHL721114 SRH721114 TBD721114 TKZ721114 TUV721114 UER721114 UON721114 UYJ721114 VIF721114 VSB721114 WBX721114 WLT721114 WVP721114 H786650 JD786650 SZ786650 ACV786650 AMR786650 AWN786650 BGJ786650 BQF786650 CAB786650 CJX786650 CTT786650 DDP786650 DNL786650 DXH786650 EHD786650 EQZ786650 FAV786650 FKR786650 FUN786650 GEJ786650 GOF786650 GYB786650 HHX786650 HRT786650 IBP786650 ILL786650 IVH786650 JFD786650 JOZ786650 JYV786650 KIR786650 KSN786650 LCJ786650 LMF786650 LWB786650 MFX786650 MPT786650 MZP786650 NJL786650 NTH786650 ODD786650 OMZ786650 OWV786650 PGR786650 PQN786650 QAJ786650 QKF786650 QUB786650 RDX786650 RNT786650 RXP786650 SHL786650 SRH786650 TBD786650 TKZ786650 TUV786650 UER786650 UON786650 UYJ786650 VIF786650 VSB786650 WBX786650 WLT786650 WVP786650 H852186 JD852186 SZ852186 ACV852186 AMR852186 AWN852186 BGJ852186 BQF852186 CAB852186 CJX852186 CTT852186 DDP852186 DNL852186 DXH852186 EHD852186 EQZ852186 FAV852186 FKR852186 FUN852186 GEJ852186 GOF852186 GYB852186 HHX852186 HRT852186 IBP852186 ILL852186 IVH852186 JFD852186 JOZ852186 JYV852186 KIR852186 KSN852186 LCJ852186 LMF852186 LWB852186 MFX852186 MPT852186 MZP852186 NJL852186 NTH852186 ODD852186 OMZ852186 OWV852186 PGR852186 PQN852186 QAJ852186 QKF852186 QUB852186 RDX852186 RNT852186 RXP852186 SHL852186 SRH852186 TBD852186 TKZ852186 TUV852186 UER852186 UON852186 UYJ852186 VIF852186 VSB852186 WBX852186 WLT852186 WVP852186 H917722 JD917722 SZ917722 ACV917722 AMR917722 AWN917722 BGJ917722 BQF917722 CAB917722 CJX917722 CTT917722 DDP917722 DNL917722 DXH917722 EHD917722 EQZ917722 FAV917722 FKR917722 FUN917722 GEJ917722 GOF917722 GYB917722 HHX917722 HRT917722 IBP917722 ILL917722 IVH917722 JFD917722 JOZ917722 JYV917722 KIR917722 KSN917722 LCJ917722 LMF917722 LWB917722 MFX917722 MPT917722 MZP917722 NJL917722 NTH917722 ODD917722 OMZ917722 OWV917722 PGR917722 PQN917722 QAJ917722 QKF917722 QUB917722 RDX917722 RNT917722 RXP917722 SHL917722 SRH917722 TBD917722 TKZ917722 TUV917722 UER917722 UON917722 UYJ917722 VIF917722 VSB917722 WBX917722 WLT917722 WVP917722 H983258 JD983258 SZ983258 ACV983258 AMR983258 AWN983258 BGJ983258 BQF983258 CAB983258 CJX983258 CTT983258 DDP983258 DNL983258 DXH983258 EHD983258 EQZ983258 FAV983258 FKR983258 FUN983258 GEJ983258 GOF983258 GYB983258 HHX983258 HRT983258 IBP983258 ILL983258 IVH983258 JFD983258 JOZ983258 JYV983258 KIR983258 KSN983258 LCJ983258 LMF983258 LWB983258 MFX983258 MPT983258 MZP983258 NJL983258 NTH983258 ODD983258 OMZ983258 OWV983258 PGR983258 PQN983258 QAJ983258 QKF983258 QUB983258 RDX983258 RNT983258 RXP983258 SHL983258 SRH983258 TBD983258 TKZ983258 TUV983258 UER983258 UON983258 UYJ983258 VIF983258 VSB983258 WBX983258 WLT983258 WVP983258 J205:J209 JF205:JF209 TB205:TB209 ACX205:ACX209 AMT205:AMT209 AWP205:AWP209 BGL205:BGL209 BQH205:BQH209 CAD205:CAD209 CJZ205:CJZ209 CTV205:CTV209 DDR205:DDR209 DNN205:DNN209 DXJ205:DXJ209 EHF205:EHF209 ERB205:ERB209 FAX205:FAX209 FKT205:FKT209 FUP205:FUP209 GEL205:GEL209 GOH205:GOH209 GYD205:GYD209 HHZ205:HHZ209 HRV205:HRV209 IBR205:IBR209 ILN205:ILN209 IVJ205:IVJ209 JFF205:JFF209 JPB205:JPB209 JYX205:JYX209 KIT205:KIT209 KSP205:KSP209 LCL205:LCL209 LMH205:LMH209 LWD205:LWD209 MFZ205:MFZ209 MPV205:MPV209 MZR205:MZR209 NJN205:NJN209 NTJ205:NTJ209 ODF205:ODF209 ONB205:ONB209 OWX205:OWX209 PGT205:PGT209 PQP205:PQP209 QAL205:QAL209 QKH205:QKH209 QUD205:QUD209 RDZ205:RDZ209 RNV205:RNV209 RXR205:RXR209 SHN205:SHN209 SRJ205:SRJ209 TBF205:TBF209 TLB205:TLB209 TUX205:TUX209 UET205:UET209 UOP205:UOP209 UYL205:UYL209 VIH205:VIH209 VSD205:VSD209 WBZ205:WBZ209 WLV205:WLV209 WVR205:WVR209 J65741:J65745 JF65741:JF65745 TB65741:TB65745 ACX65741:ACX65745 AMT65741:AMT65745 AWP65741:AWP65745 BGL65741:BGL65745 BQH65741:BQH65745 CAD65741:CAD65745 CJZ65741:CJZ65745 CTV65741:CTV65745 DDR65741:DDR65745 DNN65741:DNN65745 DXJ65741:DXJ65745 EHF65741:EHF65745 ERB65741:ERB65745 FAX65741:FAX65745 FKT65741:FKT65745 FUP65741:FUP65745 GEL65741:GEL65745 GOH65741:GOH65745 GYD65741:GYD65745 HHZ65741:HHZ65745 HRV65741:HRV65745 IBR65741:IBR65745 ILN65741:ILN65745 IVJ65741:IVJ65745 JFF65741:JFF65745 JPB65741:JPB65745 JYX65741:JYX65745 KIT65741:KIT65745 KSP65741:KSP65745 LCL65741:LCL65745 LMH65741:LMH65745 LWD65741:LWD65745 MFZ65741:MFZ65745 MPV65741:MPV65745 MZR65741:MZR65745 NJN65741:NJN65745 NTJ65741:NTJ65745 ODF65741:ODF65745 ONB65741:ONB65745 OWX65741:OWX65745 PGT65741:PGT65745 PQP65741:PQP65745 QAL65741:QAL65745 QKH65741:QKH65745 QUD65741:QUD65745 RDZ65741:RDZ65745 RNV65741:RNV65745 RXR65741:RXR65745 SHN65741:SHN65745 SRJ65741:SRJ65745 TBF65741:TBF65745 TLB65741:TLB65745 TUX65741:TUX65745 UET65741:UET65745 UOP65741:UOP65745 UYL65741:UYL65745 VIH65741:VIH65745 VSD65741:VSD65745 WBZ65741:WBZ65745 WLV65741:WLV65745 WVR65741:WVR65745 J131277:J131281 JF131277:JF131281 TB131277:TB131281 ACX131277:ACX131281 AMT131277:AMT131281 AWP131277:AWP131281 BGL131277:BGL131281 BQH131277:BQH131281 CAD131277:CAD131281 CJZ131277:CJZ131281 CTV131277:CTV131281 DDR131277:DDR131281 DNN131277:DNN131281 DXJ131277:DXJ131281 EHF131277:EHF131281 ERB131277:ERB131281 FAX131277:FAX131281 FKT131277:FKT131281 FUP131277:FUP131281 GEL131277:GEL131281 GOH131277:GOH131281 GYD131277:GYD131281 HHZ131277:HHZ131281 HRV131277:HRV131281 IBR131277:IBR131281 ILN131277:ILN131281 IVJ131277:IVJ131281 JFF131277:JFF131281 JPB131277:JPB131281 JYX131277:JYX131281 KIT131277:KIT131281 KSP131277:KSP131281 LCL131277:LCL131281 LMH131277:LMH131281 LWD131277:LWD131281 MFZ131277:MFZ131281 MPV131277:MPV131281 MZR131277:MZR131281 NJN131277:NJN131281 NTJ131277:NTJ131281 ODF131277:ODF131281 ONB131277:ONB131281 OWX131277:OWX131281 PGT131277:PGT131281 PQP131277:PQP131281 QAL131277:QAL131281 QKH131277:QKH131281 QUD131277:QUD131281 RDZ131277:RDZ131281 RNV131277:RNV131281 RXR131277:RXR131281 SHN131277:SHN131281 SRJ131277:SRJ131281 TBF131277:TBF131281 TLB131277:TLB131281 TUX131277:TUX131281 UET131277:UET131281 UOP131277:UOP131281 UYL131277:UYL131281 VIH131277:VIH131281 VSD131277:VSD131281 WBZ131277:WBZ131281 WLV131277:WLV131281 WVR131277:WVR131281 J196813:J196817 JF196813:JF196817 TB196813:TB196817 ACX196813:ACX196817 AMT196813:AMT196817 AWP196813:AWP196817 BGL196813:BGL196817 BQH196813:BQH196817 CAD196813:CAD196817 CJZ196813:CJZ196817 CTV196813:CTV196817 DDR196813:DDR196817 DNN196813:DNN196817 DXJ196813:DXJ196817 EHF196813:EHF196817 ERB196813:ERB196817 FAX196813:FAX196817 FKT196813:FKT196817 FUP196813:FUP196817 GEL196813:GEL196817 GOH196813:GOH196817 GYD196813:GYD196817 HHZ196813:HHZ196817 HRV196813:HRV196817 IBR196813:IBR196817 ILN196813:ILN196817 IVJ196813:IVJ196817 JFF196813:JFF196817 JPB196813:JPB196817 JYX196813:JYX196817 KIT196813:KIT196817 KSP196813:KSP196817 LCL196813:LCL196817 LMH196813:LMH196817 LWD196813:LWD196817 MFZ196813:MFZ196817 MPV196813:MPV196817 MZR196813:MZR196817 NJN196813:NJN196817 NTJ196813:NTJ196817 ODF196813:ODF196817 ONB196813:ONB196817 OWX196813:OWX196817 PGT196813:PGT196817 PQP196813:PQP196817 QAL196813:QAL196817 QKH196813:QKH196817 QUD196813:QUD196817 RDZ196813:RDZ196817 RNV196813:RNV196817 RXR196813:RXR196817 SHN196813:SHN196817 SRJ196813:SRJ196817 TBF196813:TBF196817 TLB196813:TLB196817 TUX196813:TUX196817 UET196813:UET196817 UOP196813:UOP196817 UYL196813:UYL196817 VIH196813:VIH196817 VSD196813:VSD196817 WBZ196813:WBZ196817 WLV196813:WLV196817 WVR196813:WVR196817 J262349:J262353 JF262349:JF262353 TB262349:TB262353 ACX262349:ACX262353 AMT262349:AMT262353 AWP262349:AWP262353 BGL262349:BGL262353 BQH262349:BQH262353 CAD262349:CAD262353 CJZ262349:CJZ262353 CTV262349:CTV262353 DDR262349:DDR262353 DNN262349:DNN262353 DXJ262349:DXJ262353 EHF262349:EHF262353 ERB262349:ERB262353 FAX262349:FAX262353 FKT262349:FKT262353 FUP262349:FUP262353 GEL262349:GEL262353 GOH262349:GOH262353 GYD262349:GYD262353 HHZ262349:HHZ262353 HRV262349:HRV262353 IBR262349:IBR262353 ILN262349:ILN262353 IVJ262349:IVJ262353 JFF262349:JFF262353 JPB262349:JPB262353 JYX262349:JYX262353 KIT262349:KIT262353 KSP262349:KSP262353 LCL262349:LCL262353 LMH262349:LMH262353 LWD262349:LWD262353 MFZ262349:MFZ262353 MPV262349:MPV262353 MZR262349:MZR262353 NJN262349:NJN262353 NTJ262349:NTJ262353 ODF262349:ODF262353 ONB262349:ONB262353 OWX262349:OWX262353 PGT262349:PGT262353 PQP262349:PQP262353 QAL262349:QAL262353 QKH262349:QKH262353 QUD262349:QUD262353 RDZ262349:RDZ262353 RNV262349:RNV262353 RXR262349:RXR262353 SHN262349:SHN262353 SRJ262349:SRJ262353 TBF262349:TBF262353 TLB262349:TLB262353 TUX262349:TUX262353 UET262349:UET262353 UOP262349:UOP262353 UYL262349:UYL262353 VIH262349:VIH262353 VSD262349:VSD262353 WBZ262349:WBZ262353 WLV262349:WLV262353 WVR262349:WVR262353 J327885:J327889 JF327885:JF327889 TB327885:TB327889 ACX327885:ACX327889 AMT327885:AMT327889 AWP327885:AWP327889 BGL327885:BGL327889 BQH327885:BQH327889 CAD327885:CAD327889 CJZ327885:CJZ327889 CTV327885:CTV327889 DDR327885:DDR327889 DNN327885:DNN327889 DXJ327885:DXJ327889 EHF327885:EHF327889 ERB327885:ERB327889 FAX327885:FAX327889 FKT327885:FKT327889 FUP327885:FUP327889 GEL327885:GEL327889 GOH327885:GOH327889 GYD327885:GYD327889 HHZ327885:HHZ327889 HRV327885:HRV327889 IBR327885:IBR327889 ILN327885:ILN327889 IVJ327885:IVJ327889 JFF327885:JFF327889 JPB327885:JPB327889 JYX327885:JYX327889 KIT327885:KIT327889 KSP327885:KSP327889 LCL327885:LCL327889 LMH327885:LMH327889 LWD327885:LWD327889 MFZ327885:MFZ327889 MPV327885:MPV327889 MZR327885:MZR327889 NJN327885:NJN327889 NTJ327885:NTJ327889 ODF327885:ODF327889 ONB327885:ONB327889 OWX327885:OWX327889 PGT327885:PGT327889 PQP327885:PQP327889 QAL327885:QAL327889 QKH327885:QKH327889 QUD327885:QUD327889 RDZ327885:RDZ327889 RNV327885:RNV327889 RXR327885:RXR327889 SHN327885:SHN327889 SRJ327885:SRJ327889 TBF327885:TBF327889 TLB327885:TLB327889 TUX327885:TUX327889 UET327885:UET327889 UOP327885:UOP327889 UYL327885:UYL327889 VIH327885:VIH327889 VSD327885:VSD327889 WBZ327885:WBZ327889 WLV327885:WLV327889 WVR327885:WVR327889 J393421:J393425 JF393421:JF393425 TB393421:TB393425 ACX393421:ACX393425 AMT393421:AMT393425 AWP393421:AWP393425 BGL393421:BGL393425 BQH393421:BQH393425 CAD393421:CAD393425 CJZ393421:CJZ393425 CTV393421:CTV393425 DDR393421:DDR393425 DNN393421:DNN393425 DXJ393421:DXJ393425 EHF393421:EHF393425 ERB393421:ERB393425 FAX393421:FAX393425 FKT393421:FKT393425 FUP393421:FUP393425 GEL393421:GEL393425 GOH393421:GOH393425 GYD393421:GYD393425 HHZ393421:HHZ393425 HRV393421:HRV393425 IBR393421:IBR393425 ILN393421:ILN393425 IVJ393421:IVJ393425 JFF393421:JFF393425 JPB393421:JPB393425 JYX393421:JYX393425 KIT393421:KIT393425 KSP393421:KSP393425 LCL393421:LCL393425 LMH393421:LMH393425 LWD393421:LWD393425 MFZ393421:MFZ393425 MPV393421:MPV393425 MZR393421:MZR393425 NJN393421:NJN393425 NTJ393421:NTJ393425 ODF393421:ODF393425 ONB393421:ONB393425 OWX393421:OWX393425 PGT393421:PGT393425 PQP393421:PQP393425 QAL393421:QAL393425 QKH393421:QKH393425 QUD393421:QUD393425 RDZ393421:RDZ393425 RNV393421:RNV393425 RXR393421:RXR393425 SHN393421:SHN393425 SRJ393421:SRJ393425 TBF393421:TBF393425 TLB393421:TLB393425 TUX393421:TUX393425 UET393421:UET393425 UOP393421:UOP393425 UYL393421:UYL393425 VIH393421:VIH393425 VSD393421:VSD393425 WBZ393421:WBZ393425 WLV393421:WLV393425 WVR393421:WVR393425 J458957:J458961 JF458957:JF458961 TB458957:TB458961 ACX458957:ACX458961 AMT458957:AMT458961 AWP458957:AWP458961 BGL458957:BGL458961 BQH458957:BQH458961 CAD458957:CAD458961 CJZ458957:CJZ458961 CTV458957:CTV458961 DDR458957:DDR458961 DNN458957:DNN458961 DXJ458957:DXJ458961 EHF458957:EHF458961 ERB458957:ERB458961 FAX458957:FAX458961 FKT458957:FKT458961 FUP458957:FUP458961 GEL458957:GEL458961 GOH458957:GOH458961 GYD458957:GYD458961 HHZ458957:HHZ458961 HRV458957:HRV458961 IBR458957:IBR458961 ILN458957:ILN458961 IVJ458957:IVJ458961 JFF458957:JFF458961 JPB458957:JPB458961 JYX458957:JYX458961 KIT458957:KIT458961 KSP458957:KSP458961 LCL458957:LCL458961 LMH458957:LMH458961 LWD458957:LWD458961 MFZ458957:MFZ458961 MPV458957:MPV458961 MZR458957:MZR458961 NJN458957:NJN458961 NTJ458957:NTJ458961 ODF458957:ODF458961 ONB458957:ONB458961 OWX458957:OWX458961 PGT458957:PGT458961 PQP458957:PQP458961 QAL458957:QAL458961 QKH458957:QKH458961 QUD458957:QUD458961 RDZ458957:RDZ458961 RNV458957:RNV458961 RXR458957:RXR458961 SHN458957:SHN458961 SRJ458957:SRJ458961 TBF458957:TBF458961 TLB458957:TLB458961 TUX458957:TUX458961 UET458957:UET458961 UOP458957:UOP458961 UYL458957:UYL458961 VIH458957:VIH458961 VSD458957:VSD458961 WBZ458957:WBZ458961 WLV458957:WLV458961 WVR458957:WVR458961 J524493:J524497 JF524493:JF524497 TB524493:TB524497 ACX524493:ACX524497 AMT524493:AMT524497 AWP524493:AWP524497 BGL524493:BGL524497 BQH524493:BQH524497 CAD524493:CAD524497 CJZ524493:CJZ524497 CTV524493:CTV524497 DDR524493:DDR524497 DNN524493:DNN524497 DXJ524493:DXJ524497 EHF524493:EHF524497 ERB524493:ERB524497 FAX524493:FAX524497 FKT524493:FKT524497 FUP524493:FUP524497 GEL524493:GEL524497 GOH524493:GOH524497 GYD524493:GYD524497 HHZ524493:HHZ524497 HRV524493:HRV524497 IBR524493:IBR524497 ILN524493:ILN524497 IVJ524493:IVJ524497 JFF524493:JFF524497 JPB524493:JPB524497 JYX524493:JYX524497 KIT524493:KIT524497 KSP524493:KSP524497 LCL524493:LCL524497 LMH524493:LMH524497 LWD524493:LWD524497 MFZ524493:MFZ524497 MPV524493:MPV524497 MZR524493:MZR524497 NJN524493:NJN524497 NTJ524493:NTJ524497 ODF524493:ODF524497 ONB524493:ONB524497 OWX524493:OWX524497 PGT524493:PGT524497 PQP524493:PQP524497 QAL524493:QAL524497 QKH524493:QKH524497 QUD524493:QUD524497 RDZ524493:RDZ524497 RNV524493:RNV524497 RXR524493:RXR524497 SHN524493:SHN524497 SRJ524493:SRJ524497 TBF524493:TBF524497 TLB524493:TLB524497 TUX524493:TUX524497 UET524493:UET524497 UOP524493:UOP524497 UYL524493:UYL524497 VIH524493:VIH524497 VSD524493:VSD524497 WBZ524493:WBZ524497 WLV524493:WLV524497 WVR524493:WVR524497 J590029:J590033 JF590029:JF590033 TB590029:TB590033 ACX590029:ACX590033 AMT590029:AMT590033 AWP590029:AWP590033 BGL590029:BGL590033 BQH590029:BQH590033 CAD590029:CAD590033 CJZ590029:CJZ590033 CTV590029:CTV590033 DDR590029:DDR590033 DNN590029:DNN590033 DXJ590029:DXJ590033 EHF590029:EHF590033 ERB590029:ERB590033 FAX590029:FAX590033 FKT590029:FKT590033 FUP590029:FUP590033 GEL590029:GEL590033 GOH590029:GOH590033 GYD590029:GYD590033 HHZ590029:HHZ590033 HRV590029:HRV590033 IBR590029:IBR590033 ILN590029:ILN590033 IVJ590029:IVJ590033 JFF590029:JFF590033 JPB590029:JPB590033 JYX590029:JYX590033 KIT590029:KIT590033 KSP590029:KSP590033 LCL590029:LCL590033 LMH590029:LMH590033 LWD590029:LWD590033 MFZ590029:MFZ590033 MPV590029:MPV590033 MZR590029:MZR590033 NJN590029:NJN590033 NTJ590029:NTJ590033 ODF590029:ODF590033 ONB590029:ONB590033 OWX590029:OWX590033 PGT590029:PGT590033 PQP590029:PQP590033 QAL590029:QAL590033 QKH590029:QKH590033 QUD590029:QUD590033 RDZ590029:RDZ590033 RNV590029:RNV590033 RXR590029:RXR590033 SHN590029:SHN590033 SRJ590029:SRJ590033 TBF590029:TBF590033 TLB590029:TLB590033 TUX590029:TUX590033 UET590029:UET590033 UOP590029:UOP590033 UYL590029:UYL590033 VIH590029:VIH590033 VSD590029:VSD590033 WBZ590029:WBZ590033 WLV590029:WLV590033 WVR590029:WVR590033 J655565:J655569 JF655565:JF655569 TB655565:TB655569 ACX655565:ACX655569 AMT655565:AMT655569 AWP655565:AWP655569 BGL655565:BGL655569 BQH655565:BQH655569 CAD655565:CAD655569 CJZ655565:CJZ655569 CTV655565:CTV655569 DDR655565:DDR655569 DNN655565:DNN655569 DXJ655565:DXJ655569 EHF655565:EHF655569 ERB655565:ERB655569 FAX655565:FAX655569 FKT655565:FKT655569 FUP655565:FUP655569 GEL655565:GEL655569 GOH655565:GOH655569 GYD655565:GYD655569 HHZ655565:HHZ655569 HRV655565:HRV655569 IBR655565:IBR655569 ILN655565:ILN655569 IVJ655565:IVJ655569 JFF655565:JFF655569 JPB655565:JPB655569 JYX655565:JYX655569 KIT655565:KIT655569 KSP655565:KSP655569 LCL655565:LCL655569 LMH655565:LMH655569 LWD655565:LWD655569 MFZ655565:MFZ655569 MPV655565:MPV655569 MZR655565:MZR655569 NJN655565:NJN655569 NTJ655565:NTJ655569 ODF655565:ODF655569 ONB655565:ONB655569 OWX655565:OWX655569 PGT655565:PGT655569 PQP655565:PQP655569 QAL655565:QAL655569 QKH655565:QKH655569 QUD655565:QUD655569 RDZ655565:RDZ655569 RNV655565:RNV655569 RXR655565:RXR655569 SHN655565:SHN655569 SRJ655565:SRJ655569 TBF655565:TBF655569 TLB655565:TLB655569 TUX655565:TUX655569 UET655565:UET655569 UOP655565:UOP655569 UYL655565:UYL655569 VIH655565:VIH655569 VSD655565:VSD655569 WBZ655565:WBZ655569 WLV655565:WLV655569 WVR655565:WVR655569 J721101:J721105 JF721101:JF721105 TB721101:TB721105 ACX721101:ACX721105 AMT721101:AMT721105 AWP721101:AWP721105 BGL721101:BGL721105 BQH721101:BQH721105 CAD721101:CAD721105 CJZ721101:CJZ721105 CTV721101:CTV721105 DDR721101:DDR721105 DNN721101:DNN721105 DXJ721101:DXJ721105 EHF721101:EHF721105 ERB721101:ERB721105 FAX721101:FAX721105 FKT721101:FKT721105 FUP721101:FUP721105 GEL721101:GEL721105 GOH721101:GOH721105 GYD721101:GYD721105 HHZ721101:HHZ721105 HRV721101:HRV721105 IBR721101:IBR721105 ILN721101:ILN721105 IVJ721101:IVJ721105 JFF721101:JFF721105 JPB721101:JPB721105 JYX721101:JYX721105 KIT721101:KIT721105 KSP721101:KSP721105 LCL721101:LCL721105 LMH721101:LMH721105 LWD721101:LWD721105 MFZ721101:MFZ721105 MPV721101:MPV721105 MZR721101:MZR721105 NJN721101:NJN721105 NTJ721101:NTJ721105 ODF721101:ODF721105 ONB721101:ONB721105 OWX721101:OWX721105 PGT721101:PGT721105 PQP721101:PQP721105 QAL721101:QAL721105 QKH721101:QKH721105 QUD721101:QUD721105 RDZ721101:RDZ721105 RNV721101:RNV721105 RXR721101:RXR721105 SHN721101:SHN721105 SRJ721101:SRJ721105 TBF721101:TBF721105 TLB721101:TLB721105 TUX721101:TUX721105 UET721101:UET721105 UOP721101:UOP721105 UYL721101:UYL721105 VIH721101:VIH721105 VSD721101:VSD721105 WBZ721101:WBZ721105 WLV721101:WLV721105 WVR721101:WVR721105 J786637:J786641 JF786637:JF786641 TB786637:TB786641 ACX786637:ACX786641 AMT786637:AMT786641 AWP786637:AWP786641 BGL786637:BGL786641 BQH786637:BQH786641 CAD786637:CAD786641 CJZ786637:CJZ786641 CTV786637:CTV786641 DDR786637:DDR786641 DNN786637:DNN786641 DXJ786637:DXJ786641 EHF786637:EHF786641 ERB786637:ERB786641 FAX786637:FAX786641 FKT786637:FKT786641 FUP786637:FUP786641 GEL786637:GEL786641 GOH786637:GOH786641 GYD786637:GYD786641 HHZ786637:HHZ786641 HRV786637:HRV786641 IBR786637:IBR786641 ILN786637:ILN786641 IVJ786637:IVJ786641 JFF786637:JFF786641 JPB786637:JPB786641 JYX786637:JYX786641 KIT786637:KIT786641 KSP786637:KSP786641 LCL786637:LCL786641 LMH786637:LMH786641 LWD786637:LWD786641 MFZ786637:MFZ786641 MPV786637:MPV786641 MZR786637:MZR786641 NJN786637:NJN786641 NTJ786637:NTJ786641 ODF786637:ODF786641 ONB786637:ONB786641 OWX786637:OWX786641 PGT786637:PGT786641 PQP786637:PQP786641 QAL786637:QAL786641 QKH786637:QKH786641 QUD786637:QUD786641 RDZ786637:RDZ786641 RNV786637:RNV786641 RXR786637:RXR786641 SHN786637:SHN786641 SRJ786637:SRJ786641 TBF786637:TBF786641 TLB786637:TLB786641 TUX786637:TUX786641 UET786637:UET786641 UOP786637:UOP786641 UYL786637:UYL786641 VIH786637:VIH786641 VSD786637:VSD786641 WBZ786637:WBZ786641 WLV786637:WLV786641 WVR786637:WVR786641 J852173:J852177 JF852173:JF852177 TB852173:TB852177 ACX852173:ACX852177 AMT852173:AMT852177 AWP852173:AWP852177 BGL852173:BGL852177 BQH852173:BQH852177 CAD852173:CAD852177 CJZ852173:CJZ852177 CTV852173:CTV852177 DDR852173:DDR852177 DNN852173:DNN852177 DXJ852173:DXJ852177 EHF852173:EHF852177 ERB852173:ERB852177 FAX852173:FAX852177 FKT852173:FKT852177 FUP852173:FUP852177 GEL852173:GEL852177 GOH852173:GOH852177 GYD852173:GYD852177 HHZ852173:HHZ852177 HRV852173:HRV852177 IBR852173:IBR852177 ILN852173:ILN852177 IVJ852173:IVJ852177 JFF852173:JFF852177 JPB852173:JPB852177 JYX852173:JYX852177 KIT852173:KIT852177 KSP852173:KSP852177 LCL852173:LCL852177 LMH852173:LMH852177 LWD852173:LWD852177 MFZ852173:MFZ852177 MPV852173:MPV852177 MZR852173:MZR852177 NJN852173:NJN852177 NTJ852173:NTJ852177 ODF852173:ODF852177 ONB852173:ONB852177 OWX852173:OWX852177 PGT852173:PGT852177 PQP852173:PQP852177 QAL852173:QAL852177 QKH852173:QKH852177 QUD852173:QUD852177 RDZ852173:RDZ852177 RNV852173:RNV852177 RXR852173:RXR852177 SHN852173:SHN852177 SRJ852173:SRJ852177 TBF852173:TBF852177 TLB852173:TLB852177 TUX852173:TUX852177 UET852173:UET852177 UOP852173:UOP852177 UYL852173:UYL852177 VIH852173:VIH852177 VSD852173:VSD852177 WBZ852173:WBZ852177 WLV852173:WLV852177 WVR852173:WVR852177 J917709:J917713 JF917709:JF917713 TB917709:TB917713 ACX917709:ACX917713 AMT917709:AMT917713 AWP917709:AWP917713 BGL917709:BGL917713 BQH917709:BQH917713 CAD917709:CAD917713 CJZ917709:CJZ917713 CTV917709:CTV917713 DDR917709:DDR917713 DNN917709:DNN917713 DXJ917709:DXJ917713 EHF917709:EHF917713 ERB917709:ERB917713 FAX917709:FAX917713 FKT917709:FKT917713 FUP917709:FUP917713 GEL917709:GEL917713 GOH917709:GOH917713 GYD917709:GYD917713 HHZ917709:HHZ917713 HRV917709:HRV917713 IBR917709:IBR917713 ILN917709:ILN917713 IVJ917709:IVJ917713 JFF917709:JFF917713 JPB917709:JPB917713 JYX917709:JYX917713 KIT917709:KIT917713 KSP917709:KSP917713 LCL917709:LCL917713 LMH917709:LMH917713 LWD917709:LWD917713 MFZ917709:MFZ917713 MPV917709:MPV917713 MZR917709:MZR917713 NJN917709:NJN917713 NTJ917709:NTJ917713 ODF917709:ODF917713 ONB917709:ONB917713 OWX917709:OWX917713 PGT917709:PGT917713 PQP917709:PQP917713 QAL917709:QAL917713 QKH917709:QKH917713 QUD917709:QUD917713 RDZ917709:RDZ917713 RNV917709:RNV917713 RXR917709:RXR917713 SHN917709:SHN917713 SRJ917709:SRJ917713 TBF917709:TBF917713 TLB917709:TLB917713 TUX917709:TUX917713 UET917709:UET917713 UOP917709:UOP917713 UYL917709:UYL917713 VIH917709:VIH917713 VSD917709:VSD917713 WBZ917709:WBZ917713 WLV917709:WLV917713 WVR917709:WVR917713 J983245:J983249 JF983245:JF983249 TB983245:TB983249 ACX983245:ACX983249 AMT983245:AMT983249 AWP983245:AWP983249 BGL983245:BGL983249 BQH983245:BQH983249 CAD983245:CAD983249 CJZ983245:CJZ983249 CTV983245:CTV983249 DDR983245:DDR983249 DNN983245:DNN983249 DXJ983245:DXJ983249 EHF983245:EHF983249 ERB983245:ERB983249 FAX983245:FAX983249 FKT983245:FKT983249 FUP983245:FUP983249 GEL983245:GEL983249 GOH983245:GOH983249 GYD983245:GYD983249 HHZ983245:HHZ983249 HRV983245:HRV983249 IBR983245:IBR983249 ILN983245:ILN983249 IVJ983245:IVJ983249 JFF983245:JFF983249 JPB983245:JPB983249 JYX983245:JYX983249 KIT983245:KIT983249 KSP983245:KSP983249 LCL983245:LCL983249 LMH983245:LMH983249 LWD983245:LWD983249 MFZ983245:MFZ983249 MPV983245:MPV983249 MZR983245:MZR983249 NJN983245:NJN983249 NTJ983245:NTJ983249 ODF983245:ODF983249 ONB983245:ONB983249 OWX983245:OWX983249 PGT983245:PGT983249 PQP983245:PQP983249 QAL983245:QAL983249 QKH983245:QKH983249 QUD983245:QUD983249 RDZ983245:RDZ983249 RNV983245:RNV983249 RXR983245:RXR983249 SHN983245:SHN983249 SRJ983245:SRJ983249 TBF983245:TBF983249 TLB983245:TLB983249 TUX983245:TUX983249 UET983245:UET983249 UOP983245:UOP983249 UYL983245:UYL983249 VIH983245:VIH983249 VSD983245:VSD983249 WBZ983245:WBZ983249 WLV983245:WLV983249 WVR983245:WVR983249 H237:H242 JD237:JD242 SZ237:SZ242 ACV237:ACV242 AMR237:AMR242 AWN237:AWN242 BGJ237:BGJ242 BQF237:BQF242 CAB237:CAB242 CJX237:CJX242 CTT237:CTT242 DDP237:DDP242 DNL237:DNL242 DXH237:DXH242 EHD237:EHD242 EQZ237:EQZ242 FAV237:FAV242 FKR237:FKR242 FUN237:FUN242 GEJ237:GEJ242 GOF237:GOF242 GYB237:GYB242 HHX237:HHX242 HRT237:HRT242 IBP237:IBP242 ILL237:ILL242 IVH237:IVH242 JFD237:JFD242 JOZ237:JOZ242 JYV237:JYV242 KIR237:KIR242 KSN237:KSN242 LCJ237:LCJ242 LMF237:LMF242 LWB237:LWB242 MFX237:MFX242 MPT237:MPT242 MZP237:MZP242 NJL237:NJL242 NTH237:NTH242 ODD237:ODD242 OMZ237:OMZ242 OWV237:OWV242 PGR237:PGR242 PQN237:PQN242 QAJ237:QAJ242 QKF237:QKF242 QUB237:QUB242 RDX237:RDX242 RNT237:RNT242 RXP237:RXP242 SHL237:SHL242 SRH237:SRH242 TBD237:TBD242 TKZ237:TKZ242 TUV237:TUV242 UER237:UER242 UON237:UON242 UYJ237:UYJ242 VIF237:VIF242 VSB237:VSB242 WBX237:WBX242 WLT237:WLT242 WVP237:WVP242 H65773:H65778 JD65773:JD65778 SZ65773:SZ65778 ACV65773:ACV65778 AMR65773:AMR65778 AWN65773:AWN65778 BGJ65773:BGJ65778 BQF65773:BQF65778 CAB65773:CAB65778 CJX65773:CJX65778 CTT65773:CTT65778 DDP65773:DDP65778 DNL65773:DNL65778 DXH65773:DXH65778 EHD65773:EHD65778 EQZ65773:EQZ65778 FAV65773:FAV65778 FKR65773:FKR65778 FUN65773:FUN65778 GEJ65773:GEJ65778 GOF65773:GOF65778 GYB65773:GYB65778 HHX65773:HHX65778 HRT65773:HRT65778 IBP65773:IBP65778 ILL65773:ILL65778 IVH65773:IVH65778 JFD65773:JFD65778 JOZ65773:JOZ65778 JYV65773:JYV65778 KIR65773:KIR65778 KSN65773:KSN65778 LCJ65773:LCJ65778 LMF65773:LMF65778 LWB65773:LWB65778 MFX65773:MFX65778 MPT65773:MPT65778 MZP65773:MZP65778 NJL65773:NJL65778 NTH65773:NTH65778 ODD65773:ODD65778 OMZ65773:OMZ65778 OWV65773:OWV65778 PGR65773:PGR65778 PQN65773:PQN65778 QAJ65773:QAJ65778 QKF65773:QKF65778 QUB65773:QUB65778 RDX65773:RDX65778 RNT65773:RNT65778 RXP65773:RXP65778 SHL65773:SHL65778 SRH65773:SRH65778 TBD65773:TBD65778 TKZ65773:TKZ65778 TUV65773:TUV65778 UER65773:UER65778 UON65773:UON65778 UYJ65773:UYJ65778 VIF65773:VIF65778 VSB65773:VSB65778 WBX65773:WBX65778 WLT65773:WLT65778 WVP65773:WVP65778 H131309:H131314 JD131309:JD131314 SZ131309:SZ131314 ACV131309:ACV131314 AMR131309:AMR131314 AWN131309:AWN131314 BGJ131309:BGJ131314 BQF131309:BQF131314 CAB131309:CAB131314 CJX131309:CJX131314 CTT131309:CTT131314 DDP131309:DDP131314 DNL131309:DNL131314 DXH131309:DXH131314 EHD131309:EHD131314 EQZ131309:EQZ131314 FAV131309:FAV131314 FKR131309:FKR131314 FUN131309:FUN131314 GEJ131309:GEJ131314 GOF131309:GOF131314 GYB131309:GYB131314 HHX131309:HHX131314 HRT131309:HRT131314 IBP131309:IBP131314 ILL131309:ILL131314 IVH131309:IVH131314 JFD131309:JFD131314 JOZ131309:JOZ131314 JYV131309:JYV131314 KIR131309:KIR131314 KSN131309:KSN131314 LCJ131309:LCJ131314 LMF131309:LMF131314 LWB131309:LWB131314 MFX131309:MFX131314 MPT131309:MPT131314 MZP131309:MZP131314 NJL131309:NJL131314 NTH131309:NTH131314 ODD131309:ODD131314 OMZ131309:OMZ131314 OWV131309:OWV131314 PGR131309:PGR131314 PQN131309:PQN131314 QAJ131309:QAJ131314 QKF131309:QKF131314 QUB131309:QUB131314 RDX131309:RDX131314 RNT131309:RNT131314 RXP131309:RXP131314 SHL131309:SHL131314 SRH131309:SRH131314 TBD131309:TBD131314 TKZ131309:TKZ131314 TUV131309:TUV131314 UER131309:UER131314 UON131309:UON131314 UYJ131309:UYJ131314 VIF131309:VIF131314 VSB131309:VSB131314 WBX131309:WBX131314 WLT131309:WLT131314 WVP131309:WVP131314 H196845:H196850 JD196845:JD196850 SZ196845:SZ196850 ACV196845:ACV196850 AMR196845:AMR196850 AWN196845:AWN196850 BGJ196845:BGJ196850 BQF196845:BQF196850 CAB196845:CAB196850 CJX196845:CJX196850 CTT196845:CTT196850 DDP196845:DDP196850 DNL196845:DNL196850 DXH196845:DXH196850 EHD196845:EHD196850 EQZ196845:EQZ196850 FAV196845:FAV196850 FKR196845:FKR196850 FUN196845:FUN196850 GEJ196845:GEJ196850 GOF196845:GOF196850 GYB196845:GYB196850 HHX196845:HHX196850 HRT196845:HRT196850 IBP196845:IBP196850 ILL196845:ILL196850 IVH196845:IVH196850 JFD196845:JFD196850 JOZ196845:JOZ196850 JYV196845:JYV196850 KIR196845:KIR196850 KSN196845:KSN196850 LCJ196845:LCJ196850 LMF196845:LMF196850 LWB196845:LWB196850 MFX196845:MFX196850 MPT196845:MPT196850 MZP196845:MZP196850 NJL196845:NJL196850 NTH196845:NTH196850 ODD196845:ODD196850 OMZ196845:OMZ196850 OWV196845:OWV196850 PGR196845:PGR196850 PQN196845:PQN196850 QAJ196845:QAJ196850 QKF196845:QKF196850 QUB196845:QUB196850 RDX196845:RDX196850 RNT196845:RNT196850 RXP196845:RXP196850 SHL196845:SHL196850 SRH196845:SRH196850 TBD196845:TBD196850 TKZ196845:TKZ196850 TUV196845:TUV196850 UER196845:UER196850 UON196845:UON196850 UYJ196845:UYJ196850 VIF196845:VIF196850 VSB196845:VSB196850 WBX196845:WBX196850 WLT196845:WLT196850 WVP196845:WVP196850 H262381:H262386 JD262381:JD262386 SZ262381:SZ262386 ACV262381:ACV262386 AMR262381:AMR262386 AWN262381:AWN262386 BGJ262381:BGJ262386 BQF262381:BQF262386 CAB262381:CAB262386 CJX262381:CJX262386 CTT262381:CTT262386 DDP262381:DDP262386 DNL262381:DNL262386 DXH262381:DXH262386 EHD262381:EHD262386 EQZ262381:EQZ262386 FAV262381:FAV262386 FKR262381:FKR262386 FUN262381:FUN262386 GEJ262381:GEJ262386 GOF262381:GOF262386 GYB262381:GYB262386 HHX262381:HHX262386 HRT262381:HRT262386 IBP262381:IBP262386 ILL262381:ILL262386 IVH262381:IVH262386 JFD262381:JFD262386 JOZ262381:JOZ262386 JYV262381:JYV262386 KIR262381:KIR262386 KSN262381:KSN262386 LCJ262381:LCJ262386 LMF262381:LMF262386 LWB262381:LWB262386 MFX262381:MFX262386 MPT262381:MPT262386 MZP262381:MZP262386 NJL262381:NJL262386 NTH262381:NTH262386 ODD262381:ODD262386 OMZ262381:OMZ262386 OWV262381:OWV262386 PGR262381:PGR262386 PQN262381:PQN262386 QAJ262381:QAJ262386 QKF262381:QKF262386 QUB262381:QUB262386 RDX262381:RDX262386 RNT262381:RNT262386 RXP262381:RXP262386 SHL262381:SHL262386 SRH262381:SRH262386 TBD262381:TBD262386 TKZ262381:TKZ262386 TUV262381:TUV262386 UER262381:UER262386 UON262381:UON262386 UYJ262381:UYJ262386 VIF262381:VIF262386 VSB262381:VSB262386 WBX262381:WBX262386 WLT262381:WLT262386 WVP262381:WVP262386 H327917:H327922 JD327917:JD327922 SZ327917:SZ327922 ACV327917:ACV327922 AMR327917:AMR327922 AWN327917:AWN327922 BGJ327917:BGJ327922 BQF327917:BQF327922 CAB327917:CAB327922 CJX327917:CJX327922 CTT327917:CTT327922 DDP327917:DDP327922 DNL327917:DNL327922 DXH327917:DXH327922 EHD327917:EHD327922 EQZ327917:EQZ327922 FAV327917:FAV327922 FKR327917:FKR327922 FUN327917:FUN327922 GEJ327917:GEJ327922 GOF327917:GOF327922 GYB327917:GYB327922 HHX327917:HHX327922 HRT327917:HRT327922 IBP327917:IBP327922 ILL327917:ILL327922 IVH327917:IVH327922 JFD327917:JFD327922 JOZ327917:JOZ327922 JYV327917:JYV327922 KIR327917:KIR327922 KSN327917:KSN327922 LCJ327917:LCJ327922 LMF327917:LMF327922 LWB327917:LWB327922 MFX327917:MFX327922 MPT327917:MPT327922 MZP327917:MZP327922 NJL327917:NJL327922 NTH327917:NTH327922 ODD327917:ODD327922 OMZ327917:OMZ327922 OWV327917:OWV327922 PGR327917:PGR327922 PQN327917:PQN327922 QAJ327917:QAJ327922 QKF327917:QKF327922 QUB327917:QUB327922 RDX327917:RDX327922 RNT327917:RNT327922 RXP327917:RXP327922 SHL327917:SHL327922 SRH327917:SRH327922 TBD327917:TBD327922 TKZ327917:TKZ327922 TUV327917:TUV327922 UER327917:UER327922 UON327917:UON327922 UYJ327917:UYJ327922 VIF327917:VIF327922 VSB327917:VSB327922 WBX327917:WBX327922 WLT327917:WLT327922 WVP327917:WVP327922 H393453:H393458 JD393453:JD393458 SZ393453:SZ393458 ACV393453:ACV393458 AMR393453:AMR393458 AWN393453:AWN393458 BGJ393453:BGJ393458 BQF393453:BQF393458 CAB393453:CAB393458 CJX393453:CJX393458 CTT393453:CTT393458 DDP393453:DDP393458 DNL393453:DNL393458 DXH393453:DXH393458 EHD393453:EHD393458 EQZ393453:EQZ393458 FAV393453:FAV393458 FKR393453:FKR393458 FUN393453:FUN393458 GEJ393453:GEJ393458 GOF393453:GOF393458 GYB393453:GYB393458 HHX393453:HHX393458 HRT393453:HRT393458 IBP393453:IBP393458 ILL393453:ILL393458 IVH393453:IVH393458 JFD393453:JFD393458 JOZ393453:JOZ393458 JYV393453:JYV393458 KIR393453:KIR393458 KSN393453:KSN393458 LCJ393453:LCJ393458 LMF393453:LMF393458 LWB393453:LWB393458 MFX393453:MFX393458 MPT393453:MPT393458 MZP393453:MZP393458 NJL393453:NJL393458 NTH393453:NTH393458 ODD393453:ODD393458 OMZ393453:OMZ393458 OWV393453:OWV393458 PGR393453:PGR393458 PQN393453:PQN393458 QAJ393453:QAJ393458 QKF393453:QKF393458 QUB393453:QUB393458 RDX393453:RDX393458 RNT393453:RNT393458 RXP393453:RXP393458 SHL393453:SHL393458 SRH393453:SRH393458 TBD393453:TBD393458 TKZ393453:TKZ393458 TUV393453:TUV393458 UER393453:UER393458 UON393453:UON393458 UYJ393453:UYJ393458 VIF393453:VIF393458 VSB393453:VSB393458 WBX393453:WBX393458 WLT393453:WLT393458 WVP393453:WVP393458 H458989:H458994 JD458989:JD458994 SZ458989:SZ458994 ACV458989:ACV458994 AMR458989:AMR458994 AWN458989:AWN458994 BGJ458989:BGJ458994 BQF458989:BQF458994 CAB458989:CAB458994 CJX458989:CJX458994 CTT458989:CTT458994 DDP458989:DDP458994 DNL458989:DNL458994 DXH458989:DXH458994 EHD458989:EHD458994 EQZ458989:EQZ458994 FAV458989:FAV458994 FKR458989:FKR458994 FUN458989:FUN458994 GEJ458989:GEJ458994 GOF458989:GOF458994 GYB458989:GYB458994 HHX458989:HHX458994 HRT458989:HRT458994 IBP458989:IBP458994 ILL458989:ILL458994 IVH458989:IVH458994 JFD458989:JFD458994 JOZ458989:JOZ458994 JYV458989:JYV458994 KIR458989:KIR458994 KSN458989:KSN458994 LCJ458989:LCJ458994 LMF458989:LMF458994 LWB458989:LWB458994 MFX458989:MFX458994 MPT458989:MPT458994 MZP458989:MZP458994 NJL458989:NJL458994 NTH458989:NTH458994 ODD458989:ODD458994 OMZ458989:OMZ458994 OWV458989:OWV458994 PGR458989:PGR458994 PQN458989:PQN458994 QAJ458989:QAJ458994 QKF458989:QKF458994 QUB458989:QUB458994 RDX458989:RDX458994 RNT458989:RNT458994 RXP458989:RXP458994 SHL458989:SHL458994 SRH458989:SRH458994 TBD458989:TBD458994 TKZ458989:TKZ458994 TUV458989:TUV458994 UER458989:UER458994 UON458989:UON458994 UYJ458989:UYJ458994 VIF458989:VIF458994 VSB458989:VSB458994 WBX458989:WBX458994 WLT458989:WLT458994 WVP458989:WVP458994 H524525:H524530 JD524525:JD524530 SZ524525:SZ524530 ACV524525:ACV524530 AMR524525:AMR524530 AWN524525:AWN524530 BGJ524525:BGJ524530 BQF524525:BQF524530 CAB524525:CAB524530 CJX524525:CJX524530 CTT524525:CTT524530 DDP524525:DDP524530 DNL524525:DNL524530 DXH524525:DXH524530 EHD524525:EHD524530 EQZ524525:EQZ524530 FAV524525:FAV524530 FKR524525:FKR524530 FUN524525:FUN524530 GEJ524525:GEJ524530 GOF524525:GOF524530 GYB524525:GYB524530 HHX524525:HHX524530 HRT524525:HRT524530 IBP524525:IBP524530 ILL524525:ILL524530 IVH524525:IVH524530 JFD524525:JFD524530 JOZ524525:JOZ524530 JYV524525:JYV524530 KIR524525:KIR524530 KSN524525:KSN524530 LCJ524525:LCJ524530 LMF524525:LMF524530 LWB524525:LWB524530 MFX524525:MFX524530 MPT524525:MPT524530 MZP524525:MZP524530 NJL524525:NJL524530 NTH524525:NTH524530 ODD524525:ODD524530 OMZ524525:OMZ524530 OWV524525:OWV524530 PGR524525:PGR524530 PQN524525:PQN524530 QAJ524525:QAJ524530 QKF524525:QKF524530 QUB524525:QUB524530 RDX524525:RDX524530 RNT524525:RNT524530 RXP524525:RXP524530 SHL524525:SHL524530 SRH524525:SRH524530 TBD524525:TBD524530 TKZ524525:TKZ524530 TUV524525:TUV524530 UER524525:UER524530 UON524525:UON524530 UYJ524525:UYJ524530 VIF524525:VIF524530 VSB524525:VSB524530 WBX524525:WBX524530 WLT524525:WLT524530 WVP524525:WVP524530 H590061:H590066 JD590061:JD590066 SZ590061:SZ590066 ACV590061:ACV590066 AMR590061:AMR590066 AWN590061:AWN590066 BGJ590061:BGJ590066 BQF590061:BQF590066 CAB590061:CAB590066 CJX590061:CJX590066 CTT590061:CTT590066 DDP590061:DDP590066 DNL590061:DNL590066 DXH590061:DXH590066 EHD590061:EHD590066 EQZ590061:EQZ590066 FAV590061:FAV590066 FKR590061:FKR590066 FUN590061:FUN590066 GEJ590061:GEJ590066 GOF590061:GOF590066 GYB590061:GYB590066 HHX590061:HHX590066 HRT590061:HRT590066 IBP590061:IBP590066 ILL590061:ILL590066 IVH590061:IVH590066 JFD590061:JFD590066 JOZ590061:JOZ590066 JYV590061:JYV590066 KIR590061:KIR590066 KSN590061:KSN590066 LCJ590061:LCJ590066 LMF590061:LMF590066 LWB590061:LWB590066 MFX590061:MFX590066 MPT590061:MPT590066 MZP590061:MZP590066 NJL590061:NJL590066 NTH590061:NTH590066 ODD590061:ODD590066 OMZ590061:OMZ590066 OWV590061:OWV590066 PGR590061:PGR590066 PQN590061:PQN590066 QAJ590061:QAJ590066 QKF590061:QKF590066 QUB590061:QUB590066 RDX590061:RDX590066 RNT590061:RNT590066 RXP590061:RXP590066 SHL590061:SHL590066 SRH590061:SRH590066 TBD590061:TBD590066 TKZ590061:TKZ590066 TUV590061:TUV590066 UER590061:UER590066 UON590061:UON590066 UYJ590061:UYJ590066 VIF590061:VIF590066 VSB590061:VSB590066 WBX590061:WBX590066 WLT590061:WLT590066 WVP590061:WVP590066 H655597:H655602 JD655597:JD655602 SZ655597:SZ655602 ACV655597:ACV655602 AMR655597:AMR655602 AWN655597:AWN655602 BGJ655597:BGJ655602 BQF655597:BQF655602 CAB655597:CAB655602 CJX655597:CJX655602 CTT655597:CTT655602 DDP655597:DDP655602 DNL655597:DNL655602 DXH655597:DXH655602 EHD655597:EHD655602 EQZ655597:EQZ655602 FAV655597:FAV655602 FKR655597:FKR655602 FUN655597:FUN655602 GEJ655597:GEJ655602 GOF655597:GOF655602 GYB655597:GYB655602 HHX655597:HHX655602 HRT655597:HRT655602 IBP655597:IBP655602 ILL655597:ILL655602 IVH655597:IVH655602 JFD655597:JFD655602 JOZ655597:JOZ655602 JYV655597:JYV655602 KIR655597:KIR655602 KSN655597:KSN655602 LCJ655597:LCJ655602 LMF655597:LMF655602 LWB655597:LWB655602 MFX655597:MFX655602 MPT655597:MPT655602 MZP655597:MZP655602 NJL655597:NJL655602 NTH655597:NTH655602 ODD655597:ODD655602 OMZ655597:OMZ655602 OWV655597:OWV655602 PGR655597:PGR655602 PQN655597:PQN655602 QAJ655597:QAJ655602 QKF655597:QKF655602 QUB655597:QUB655602 RDX655597:RDX655602 RNT655597:RNT655602 RXP655597:RXP655602 SHL655597:SHL655602 SRH655597:SRH655602 TBD655597:TBD655602 TKZ655597:TKZ655602 TUV655597:TUV655602 UER655597:UER655602 UON655597:UON655602 UYJ655597:UYJ655602 VIF655597:VIF655602 VSB655597:VSB655602 WBX655597:WBX655602 WLT655597:WLT655602 WVP655597:WVP655602 H721133:H721138 JD721133:JD721138 SZ721133:SZ721138 ACV721133:ACV721138 AMR721133:AMR721138 AWN721133:AWN721138 BGJ721133:BGJ721138 BQF721133:BQF721138 CAB721133:CAB721138 CJX721133:CJX721138 CTT721133:CTT721138 DDP721133:DDP721138 DNL721133:DNL721138 DXH721133:DXH721138 EHD721133:EHD721138 EQZ721133:EQZ721138 FAV721133:FAV721138 FKR721133:FKR721138 FUN721133:FUN721138 GEJ721133:GEJ721138 GOF721133:GOF721138 GYB721133:GYB721138 HHX721133:HHX721138 HRT721133:HRT721138 IBP721133:IBP721138 ILL721133:ILL721138 IVH721133:IVH721138 JFD721133:JFD721138 JOZ721133:JOZ721138 JYV721133:JYV721138 KIR721133:KIR721138 KSN721133:KSN721138 LCJ721133:LCJ721138 LMF721133:LMF721138 LWB721133:LWB721138 MFX721133:MFX721138 MPT721133:MPT721138 MZP721133:MZP721138 NJL721133:NJL721138 NTH721133:NTH721138 ODD721133:ODD721138 OMZ721133:OMZ721138 OWV721133:OWV721138 PGR721133:PGR721138 PQN721133:PQN721138 QAJ721133:QAJ721138 QKF721133:QKF721138 QUB721133:QUB721138 RDX721133:RDX721138 RNT721133:RNT721138 RXP721133:RXP721138 SHL721133:SHL721138 SRH721133:SRH721138 TBD721133:TBD721138 TKZ721133:TKZ721138 TUV721133:TUV721138 UER721133:UER721138 UON721133:UON721138 UYJ721133:UYJ721138 VIF721133:VIF721138 VSB721133:VSB721138 WBX721133:WBX721138 WLT721133:WLT721138 WVP721133:WVP721138 H786669:H786674 JD786669:JD786674 SZ786669:SZ786674 ACV786669:ACV786674 AMR786669:AMR786674 AWN786669:AWN786674 BGJ786669:BGJ786674 BQF786669:BQF786674 CAB786669:CAB786674 CJX786669:CJX786674 CTT786669:CTT786674 DDP786669:DDP786674 DNL786669:DNL786674 DXH786669:DXH786674 EHD786669:EHD786674 EQZ786669:EQZ786674 FAV786669:FAV786674 FKR786669:FKR786674 FUN786669:FUN786674 GEJ786669:GEJ786674 GOF786669:GOF786674 GYB786669:GYB786674 HHX786669:HHX786674 HRT786669:HRT786674 IBP786669:IBP786674 ILL786669:ILL786674 IVH786669:IVH786674 JFD786669:JFD786674 JOZ786669:JOZ786674 JYV786669:JYV786674 KIR786669:KIR786674 KSN786669:KSN786674 LCJ786669:LCJ786674 LMF786669:LMF786674 LWB786669:LWB786674 MFX786669:MFX786674 MPT786669:MPT786674 MZP786669:MZP786674 NJL786669:NJL786674 NTH786669:NTH786674 ODD786669:ODD786674 OMZ786669:OMZ786674 OWV786669:OWV786674 PGR786669:PGR786674 PQN786669:PQN786674 QAJ786669:QAJ786674 QKF786669:QKF786674 QUB786669:QUB786674 RDX786669:RDX786674 RNT786669:RNT786674 RXP786669:RXP786674 SHL786669:SHL786674 SRH786669:SRH786674 TBD786669:TBD786674 TKZ786669:TKZ786674 TUV786669:TUV786674 UER786669:UER786674 UON786669:UON786674 UYJ786669:UYJ786674 VIF786669:VIF786674 VSB786669:VSB786674 WBX786669:WBX786674 WLT786669:WLT786674 WVP786669:WVP786674 H852205:H852210 JD852205:JD852210 SZ852205:SZ852210 ACV852205:ACV852210 AMR852205:AMR852210 AWN852205:AWN852210 BGJ852205:BGJ852210 BQF852205:BQF852210 CAB852205:CAB852210 CJX852205:CJX852210 CTT852205:CTT852210 DDP852205:DDP852210 DNL852205:DNL852210 DXH852205:DXH852210 EHD852205:EHD852210 EQZ852205:EQZ852210 FAV852205:FAV852210 FKR852205:FKR852210 FUN852205:FUN852210 GEJ852205:GEJ852210 GOF852205:GOF852210 GYB852205:GYB852210 HHX852205:HHX852210 HRT852205:HRT852210 IBP852205:IBP852210 ILL852205:ILL852210 IVH852205:IVH852210 JFD852205:JFD852210 JOZ852205:JOZ852210 JYV852205:JYV852210 KIR852205:KIR852210 KSN852205:KSN852210 LCJ852205:LCJ852210 LMF852205:LMF852210 LWB852205:LWB852210 MFX852205:MFX852210 MPT852205:MPT852210 MZP852205:MZP852210 NJL852205:NJL852210 NTH852205:NTH852210 ODD852205:ODD852210 OMZ852205:OMZ852210 OWV852205:OWV852210 PGR852205:PGR852210 PQN852205:PQN852210 QAJ852205:QAJ852210 QKF852205:QKF852210 QUB852205:QUB852210 RDX852205:RDX852210 RNT852205:RNT852210 RXP852205:RXP852210 SHL852205:SHL852210 SRH852205:SRH852210 TBD852205:TBD852210 TKZ852205:TKZ852210 TUV852205:TUV852210 UER852205:UER852210 UON852205:UON852210 UYJ852205:UYJ852210 VIF852205:VIF852210 VSB852205:VSB852210 WBX852205:WBX852210 WLT852205:WLT852210 WVP852205:WVP852210 H917741:H917746 JD917741:JD917746 SZ917741:SZ917746 ACV917741:ACV917746 AMR917741:AMR917746 AWN917741:AWN917746 BGJ917741:BGJ917746 BQF917741:BQF917746 CAB917741:CAB917746 CJX917741:CJX917746 CTT917741:CTT917746 DDP917741:DDP917746 DNL917741:DNL917746 DXH917741:DXH917746 EHD917741:EHD917746 EQZ917741:EQZ917746 FAV917741:FAV917746 FKR917741:FKR917746 FUN917741:FUN917746 GEJ917741:GEJ917746 GOF917741:GOF917746 GYB917741:GYB917746 HHX917741:HHX917746 HRT917741:HRT917746 IBP917741:IBP917746 ILL917741:ILL917746 IVH917741:IVH917746 JFD917741:JFD917746 JOZ917741:JOZ917746 JYV917741:JYV917746 KIR917741:KIR917746 KSN917741:KSN917746 LCJ917741:LCJ917746 LMF917741:LMF917746 LWB917741:LWB917746 MFX917741:MFX917746 MPT917741:MPT917746 MZP917741:MZP917746 NJL917741:NJL917746 NTH917741:NTH917746 ODD917741:ODD917746 OMZ917741:OMZ917746 OWV917741:OWV917746 PGR917741:PGR917746 PQN917741:PQN917746 QAJ917741:QAJ917746 QKF917741:QKF917746 QUB917741:QUB917746 RDX917741:RDX917746 RNT917741:RNT917746 RXP917741:RXP917746 SHL917741:SHL917746 SRH917741:SRH917746 TBD917741:TBD917746 TKZ917741:TKZ917746 TUV917741:TUV917746 UER917741:UER917746 UON917741:UON917746 UYJ917741:UYJ917746 VIF917741:VIF917746 VSB917741:VSB917746 WBX917741:WBX917746 WLT917741:WLT917746 WVP917741:WVP917746 H983277:H983282 JD983277:JD983282 SZ983277:SZ983282 ACV983277:ACV983282 AMR983277:AMR983282 AWN983277:AWN983282 BGJ983277:BGJ983282 BQF983277:BQF983282 CAB983277:CAB983282 CJX983277:CJX983282 CTT983277:CTT983282 DDP983277:DDP983282 DNL983277:DNL983282 DXH983277:DXH983282 EHD983277:EHD983282 EQZ983277:EQZ983282 FAV983277:FAV983282 FKR983277:FKR983282 FUN983277:FUN983282 GEJ983277:GEJ983282 GOF983277:GOF983282 GYB983277:GYB983282 HHX983277:HHX983282 HRT983277:HRT983282 IBP983277:IBP983282 ILL983277:ILL983282 IVH983277:IVH983282 JFD983277:JFD983282 JOZ983277:JOZ983282 JYV983277:JYV983282 KIR983277:KIR983282 KSN983277:KSN983282 LCJ983277:LCJ983282 LMF983277:LMF983282 LWB983277:LWB983282 MFX983277:MFX983282 MPT983277:MPT983282 MZP983277:MZP983282 NJL983277:NJL983282 NTH983277:NTH983282 ODD983277:ODD983282 OMZ983277:OMZ983282 OWV983277:OWV983282 PGR983277:PGR983282 PQN983277:PQN983282 QAJ983277:QAJ983282 QKF983277:QKF983282 QUB983277:QUB983282 RDX983277:RDX983282 RNT983277:RNT983282 RXP983277:RXP983282 SHL983277:SHL983282 SRH983277:SRH983282 TBD983277:TBD983282 TKZ983277:TKZ983282 TUV983277:TUV983282 UER983277:UER983282 UON983277:UON983282 UYJ983277:UYJ983282 VIF983277:VIF983282 VSB983277:VSB983282 WBX983277:WBX983282 WLT983277:WLT983282 WVP983277:WVP983282 H278 JD278 SZ278 ACV278 AMR278 AWN278 BGJ278 BQF278 CAB278 CJX278 CTT278 DDP278 DNL278 DXH278 EHD278 EQZ278 FAV278 FKR278 FUN278 GEJ278 GOF278 GYB278 HHX278 HRT278 IBP278 ILL278 IVH278 JFD278 JOZ278 JYV278 KIR278 KSN278 LCJ278 LMF278 LWB278 MFX278 MPT278 MZP278 NJL278 NTH278 ODD278 OMZ278 OWV278 PGR278 PQN278 QAJ278 QKF278 QUB278 RDX278 RNT278 RXP278 SHL278 SRH278 TBD278 TKZ278 TUV278 UER278 UON278 UYJ278 VIF278 VSB278 WBX278 WLT278 WVP278 H65814 JD65814 SZ65814 ACV65814 AMR65814 AWN65814 BGJ65814 BQF65814 CAB65814 CJX65814 CTT65814 DDP65814 DNL65814 DXH65814 EHD65814 EQZ65814 FAV65814 FKR65814 FUN65814 GEJ65814 GOF65814 GYB65814 HHX65814 HRT65814 IBP65814 ILL65814 IVH65814 JFD65814 JOZ65814 JYV65814 KIR65814 KSN65814 LCJ65814 LMF65814 LWB65814 MFX65814 MPT65814 MZP65814 NJL65814 NTH65814 ODD65814 OMZ65814 OWV65814 PGR65814 PQN65814 QAJ65814 QKF65814 QUB65814 RDX65814 RNT65814 RXP65814 SHL65814 SRH65814 TBD65814 TKZ65814 TUV65814 UER65814 UON65814 UYJ65814 VIF65814 VSB65814 WBX65814 WLT65814 WVP65814 H131350 JD131350 SZ131350 ACV131350 AMR131350 AWN131350 BGJ131350 BQF131350 CAB131350 CJX131350 CTT131350 DDP131350 DNL131350 DXH131350 EHD131350 EQZ131350 FAV131350 FKR131350 FUN131350 GEJ131350 GOF131350 GYB131350 HHX131350 HRT131350 IBP131350 ILL131350 IVH131350 JFD131350 JOZ131350 JYV131350 KIR131350 KSN131350 LCJ131350 LMF131350 LWB131350 MFX131350 MPT131350 MZP131350 NJL131350 NTH131350 ODD131350 OMZ131350 OWV131350 PGR131350 PQN131350 QAJ131350 QKF131350 QUB131350 RDX131350 RNT131350 RXP131350 SHL131350 SRH131350 TBD131350 TKZ131350 TUV131350 UER131350 UON131350 UYJ131350 VIF131350 VSB131350 WBX131350 WLT131350 WVP131350 H196886 JD196886 SZ196886 ACV196886 AMR196886 AWN196886 BGJ196886 BQF196886 CAB196886 CJX196886 CTT196886 DDP196886 DNL196886 DXH196886 EHD196886 EQZ196886 FAV196886 FKR196886 FUN196886 GEJ196886 GOF196886 GYB196886 HHX196886 HRT196886 IBP196886 ILL196886 IVH196886 JFD196886 JOZ196886 JYV196886 KIR196886 KSN196886 LCJ196886 LMF196886 LWB196886 MFX196886 MPT196886 MZP196886 NJL196886 NTH196886 ODD196886 OMZ196886 OWV196886 PGR196886 PQN196886 QAJ196886 QKF196886 QUB196886 RDX196886 RNT196886 RXP196886 SHL196886 SRH196886 TBD196886 TKZ196886 TUV196886 UER196886 UON196886 UYJ196886 VIF196886 VSB196886 WBX196886 WLT196886 WVP196886 H262422 JD262422 SZ262422 ACV262422 AMR262422 AWN262422 BGJ262422 BQF262422 CAB262422 CJX262422 CTT262422 DDP262422 DNL262422 DXH262422 EHD262422 EQZ262422 FAV262422 FKR262422 FUN262422 GEJ262422 GOF262422 GYB262422 HHX262422 HRT262422 IBP262422 ILL262422 IVH262422 JFD262422 JOZ262422 JYV262422 KIR262422 KSN262422 LCJ262422 LMF262422 LWB262422 MFX262422 MPT262422 MZP262422 NJL262422 NTH262422 ODD262422 OMZ262422 OWV262422 PGR262422 PQN262422 QAJ262422 QKF262422 QUB262422 RDX262422 RNT262422 RXP262422 SHL262422 SRH262422 TBD262422 TKZ262422 TUV262422 UER262422 UON262422 UYJ262422 VIF262422 VSB262422 WBX262422 WLT262422 WVP262422 H327958 JD327958 SZ327958 ACV327958 AMR327958 AWN327958 BGJ327958 BQF327958 CAB327958 CJX327958 CTT327958 DDP327958 DNL327958 DXH327958 EHD327958 EQZ327958 FAV327958 FKR327958 FUN327958 GEJ327958 GOF327958 GYB327958 HHX327958 HRT327958 IBP327958 ILL327958 IVH327958 JFD327958 JOZ327958 JYV327958 KIR327958 KSN327958 LCJ327958 LMF327958 LWB327958 MFX327958 MPT327958 MZP327958 NJL327958 NTH327958 ODD327958 OMZ327958 OWV327958 PGR327958 PQN327958 QAJ327958 QKF327958 QUB327958 RDX327958 RNT327958 RXP327958 SHL327958 SRH327958 TBD327958 TKZ327958 TUV327958 UER327958 UON327958 UYJ327958 VIF327958 VSB327958 WBX327958 WLT327958 WVP327958 H393494 JD393494 SZ393494 ACV393494 AMR393494 AWN393494 BGJ393494 BQF393494 CAB393494 CJX393494 CTT393494 DDP393494 DNL393494 DXH393494 EHD393494 EQZ393494 FAV393494 FKR393494 FUN393494 GEJ393494 GOF393494 GYB393494 HHX393494 HRT393494 IBP393494 ILL393494 IVH393494 JFD393494 JOZ393494 JYV393494 KIR393494 KSN393494 LCJ393494 LMF393494 LWB393494 MFX393494 MPT393494 MZP393494 NJL393494 NTH393494 ODD393494 OMZ393494 OWV393494 PGR393494 PQN393494 QAJ393494 QKF393494 QUB393494 RDX393494 RNT393494 RXP393494 SHL393494 SRH393494 TBD393494 TKZ393494 TUV393494 UER393494 UON393494 UYJ393494 VIF393494 VSB393494 WBX393494 WLT393494 WVP393494 H459030 JD459030 SZ459030 ACV459030 AMR459030 AWN459030 BGJ459030 BQF459030 CAB459030 CJX459030 CTT459030 DDP459030 DNL459030 DXH459030 EHD459030 EQZ459030 FAV459030 FKR459030 FUN459030 GEJ459030 GOF459030 GYB459030 HHX459030 HRT459030 IBP459030 ILL459030 IVH459030 JFD459030 JOZ459030 JYV459030 KIR459030 KSN459030 LCJ459030 LMF459030 LWB459030 MFX459030 MPT459030 MZP459030 NJL459030 NTH459030 ODD459030 OMZ459030 OWV459030 PGR459030 PQN459030 QAJ459030 QKF459030 QUB459030 RDX459030 RNT459030 RXP459030 SHL459030 SRH459030 TBD459030 TKZ459030 TUV459030 UER459030 UON459030 UYJ459030 VIF459030 VSB459030 WBX459030 WLT459030 WVP459030 H524566 JD524566 SZ524566 ACV524566 AMR524566 AWN524566 BGJ524566 BQF524566 CAB524566 CJX524566 CTT524566 DDP524566 DNL524566 DXH524566 EHD524566 EQZ524566 FAV524566 FKR524566 FUN524566 GEJ524566 GOF524566 GYB524566 HHX524566 HRT524566 IBP524566 ILL524566 IVH524566 JFD524566 JOZ524566 JYV524566 KIR524566 KSN524566 LCJ524566 LMF524566 LWB524566 MFX524566 MPT524566 MZP524566 NJL524566 NTH524566 ODD524566 OMZ524566 OWV524566 PGR524566 PQN524566 QAJ524566 QKF524566 QUB524566 RDX524566 RNT524566 RXP524566 SHL524566 SRH524566 TBD524566 TKZ524566 TUV524566 UER524566 UON524566 UYJ524566 VIF524566 VSB524566 WBX524566 WLT524566 WVP524566 H590102 JD590102 SZ590102 ACV590102 AMR590102 AWN590102 BGJ590102 BQF590102 CAB590102 CJX590102 CTT590102 DDP590102 DNL590102 DXH590102 EHD590102 EQZ590102 FAV590102 FKR590102 FUN590102 GEJ590102 GOF590102 GYB590102 HHX590102 HRT590102 IBP590102 ILL590102 IVH590102 JFD590102 JOZ590102 JYV590102 KIR590102 KSN590102 LCJ590102 LMF590102 LWB590102 MFX590102 MPT590102 MZP590102 NJL590102 NTH590102 ODD590102 OMZ590102 OWV590102 PGR590102 PQN590102 QAJ590102 QKF590102 QUB590102 RDX590102 RNT590102 RXP590102 SHL590102 SRH590102 TBD590102 TKZ590102 TUV590102 UER590102 UON590102 UYJ590102 VIF590102 VSB590102 WBX590102 WLT590102 WVP590102 H655638 JD655638 SZ655638 ACV655638 AMR655638 AWN655638 BGJ655638 BQF655638 CAB655638 CJX655638 CTT655638 DDP655638 DNL655638 DXH655638 EHD655638 EQZ655638 FAV655638 FKR655638 FUN655638 GEJ655638 GOF655638 GYB655638 HHX655638 HRT655638 IBP655638 ILL655638 IVH655638 JFD655638 JOZ655638 JYV655638 KIR655638 KSN655638 LCJ655638 LMF655638 LWB655638 MFX655638 MPT655638 MZP655638 NJL655638 NTH655638 ODD655638 OMZ655638 OWV655638 PGR655638 PQN655638 QAJ655638 QKF655638 QUB655638 RDX655638 RNT655638 RXP655638 SHL655638 SRH655638 TBD655638 TKZ655638 TUV655638 UER655638 UON655638 UYJ655638 VIF655638 VSB655638 WBX655638 WLT655638 WVP655638 H721174 JD721174 SZ721174 ACV721174 AMR721174 AWN721174 BGJ721174 BQF721174 CAB721174 CJX721174 CTT721174 DDP721174 DNL721174 DXH721174 EHD721174 EQZ721174 FAV721174 FKR721174 FUN721174 GEJ721174 GOF721174 GYB721174 HHX721174 HRT721174 IBP721174 ILL721174 IVH721174 JFD721174 JOZ721174 JYV721174 KIR721174 KSN721174 LCJ721174 LMF721174 LWB721174 MFX721174 MPT721174 MZP721174 NJL721174 NTH721174 ODD721174 OMZ721174 OWV721174 PGR721174 PQN721174 QAJ721174 QKF721174 QUB721174 RDX721174 RNT721174 RXP721174 SHL721174 SRH721174 TBD721174 TKZ721174 TUV721174 UER721174 UON721174 UYJ721174 VIF721174 VSB721174 WBX721174 WLT721174 WVP721174 H786710 JD786710 SZ786710 ACV786710 AMR786710 AWN786710 BGJ786710 BQF786710 CAB786710 CJX786710 CTT786710 DDP786710 DNL786710 DXH786710 EHD786710 EQZ786710 FAV786710 FKR786710 FUN786710 GEJ786710 GOF786710 GYB786710 HHX786710 HRT786710 IBP786710 ILL786710 IVH786710 JFD786710 JOZ786710 JYV786710 KIR786710 KSN786710 LCJ786710 LMF786710 LWB786710 MFX786710 MPT786710 MZP786710 NJL786710 NTH786710 ODD786710 OMZ786710 OWV786710 PGR786710 PQN786710 QAJ786710 QKF786710 QUB786710 RDX786710 RNT786710 RXP786710 SHL786710 SRH786710 TBD786710 TKZ786710 TUV786710 UER786710 UON786710 UYJ786710 VIF786710 VSB786710 WBX786710 WLT786710 WVP786710 H852246 JD852246 SZ852246 ACV852246 AMR852246 AWN852246 BGJ852246 BQF852246 CAB852246 CJX852246 CTT852246 DDP852246 DNL852246 DXH852246 EHD852246 EQZ852246 FAV852246 FKR852246 FUN852246 GEJ852246 GOF852246 GYB852246 HHX852246 HRT852246 IBP852246 ILL852246 IVH852246 JFD852246 JOZ852246 JYV852246 KIR852246 KSN852246 LCJ852246 LMF852246 LWB852246 MFX852246 MPT852246 MZP852246 NJL852246 NTH852246 ODD852246 OMZ852246 OWV852246 PGR852246 PQN852246 QAJ852246 QKF852246 QUB852246 RDX852246 RNT852246 RXP852246 SHL852246 SRH852246 TBD852246 TKZ852246 TUV852246 UER852246 UON852246 UYJ852246 VIF852246 VSB852246 WBX852246 WLT852246 WVP852246 H917782 JD917782 SZ917782 ACV917782 AMR917782 AWN917782 BGJ917782 BQF917782 CAB917782 CJX917782 CTT917782 DDP917782 DNL917782 DXH917782 EHD917782 EQZ917782 FAV917782 FKR917782 FUN917782 GEJ917782 GOF917782 GYB917782 HHX917782 HRT917782 IBP917782 ILL917782 IVH917782 JFD917782 JOZ917782 JYV917782 KIR917782 KSN917782 LCJ917782 LMF917782 LWB917782 MFX917782 MPT917782 MZP917782 NJL917782 NTH917782 ODD917782 OMZ917782 OWV917782 PGR917782 PQN917782 QAJ917782 QKF917782 QUB917782 RDX917782 RNT917782 RXP917782 SHL917782 SRH917782 TBD917782 TKZ917782 TUV917782 UER917782 UON917782 UYJ917782 VIF917782 VSB917782 WBX917782 WLT917782 WVP917782 H983318 JD983318 SZ983318 ACV983318 AMR983318 AWN983318 BGJ983318 BQF983318 CAB983318 CJX983318 CTT983318 DDP983318 DNL983318 DXH983318 EHD983318 EQZ983318 FAV983318 FKR983318 FUN983318 GEJ983318 GOF983318 GYB983318 HHX983318 HRT983318 IBP983318 ILL983318 IVH983318 JFD983318 JOZ983318 JYV983318 KIR983318 KSN983318 LCJ983318 LMF983318 LWB983318 MFX983318 MPT983318 MZP983318 NJL983318 NTH983318 ODD983318 OMZ983318 OWV983318 PGR983318 PQN983318 QAJ983318 QKF983318 QUB983318 RDX983318 RNT983318 RXP983318 SHL983318 SRH983318 TBD983318 TKZ983318 TUV983318 UER983318 UON983318 UYJ983318 VIF983318 VSB983318 WBX983318 WLT983318 WVP983318 H264 JD264 SZ264 ACV264 AMR264 AWN264 BGJ264 BQF264 CAB264 CJX264 CTT264 DDP264 DNL264 DXH264 EHD264 EQZ264 FAV264 FKR264 FUN264 GEJ264 GOF264 GYB264 HHX264 HRT264 IBP264 ILL264 IVH264 JFD264 JOZ264 JYV264 KIR264 KSN264 LCJ264 LMF264 LWB264 MFX264 MPT264 MZP264 NJL264 NTH264 ODD264 OMZ264 OWV264 PGR264 PQN264 QAJ264 QKF264 QUB264 RDX264 RNT264 RXP264 SHL264 SRH264 TBD264 TKZ264 TUV264 UER264 UON264 UYJ264 VIF264 VSB264 WBX264 WLT264 WVP264 H65800 JD65800 SZ65800 ACV65800 AMR65800 AWN65800 BGJ65800 BQF65800 CAB65800 CJX65800 CTT65800 DDP65800 DNL65800 DXH65800 EHD65800 EQZ65800 FAV65800 FKR65800 FUN65800 GEJ65800 GOF65800 GYB65800 HHX65800 HRT65800 IBP65800 ILL65800 IVH65800 JFD65800 JOZ65800 JYV65800 KIR65800 KSN65800 LCJ65800 LMF65800 LWB65800 MFX65800 MPT65800 MZP65800 NJL65800 NTH65800 ODD65800 OMZ65800 OWV65800 PGR65800 PQN65800 QAJ65800 QKF65800 QUB65800 RDX65800 RNT65800 RXP65800 SHL65800 SRH65800 TBD65800 TKZ65800 TUV65800 UER65800 UON65800 UYJ65800 VIF65800 VSB65800 WBX65800 WLT65800 WVP65800 H131336 JD131336 SZ131336 ACV131336 AMR131336 AWN131336 BGJ131336 BQF131336 CAB131336 CJX131336 CTT131336 DDP131336 DNL131336 DXH131336 EHD131336 EQZ131336 FAV131336 FKR131336 FUN131336 GEJ131336 GOF131336 GYB131336 HHX131336 HRT131336 IBP131336 ILL131336 IVH131336 JFD131336 JOZ131336 JYV131336 KIR131336 KSN131336 LCJ131336 LMF131336 LWB131336 MFX131336 MPT131336 MZP131336 NJL131336 NTH131336 ODD131336 OMZ131336 OWV131336 PGR131336 PQN131336 QAJ131336 QKF131336 QUB131336 RDX131336 RNT131336 RXP131336 SHL131336 SRH131336 TBD131336 TKZ131336 TUV131336 UER131336 UON131336 UYJ131336 VIF131336 VSB131336 WBX131336 WLT131336 WVP131336 H196872 JD196872 SZ196872 ACV196872 AMR196872 AWN196872 BGJ196872 BQF196872 CAB196872 CJX196872 CTT196872 DDP196872 DNL196872 DXH196872 EHD196872 EQZ196872 FAV196872 FKR196872 FUN196872 GEJ196872 GOF196872 GYB196872 HHX196872 HRT196872 IBP196872 ILL196872 IVH196872 JFD196872 JOZ196872 JYV196872 KIR196872 KSN196872 LCJ196872 LMF196872 LWB196872 MFX196872 MPT196872 MZP196872 NJL196872 NTH196872 ODD196872 OMZ196872 OWV196872 PGR196872 PQN196872 QAJ196872 QKF196872 QUB196872 RDX196872 RNT196872 RXP196872 SHL196872 SRH196872 TBD196872 TKZ196872 TUV196872 UER196872 UON196872 UYJ196872 VIF196872 VSB196872 WBX196872 WLT196872 WVP196872 H262408 JD262408 SZ262408 ACV262408 AMR262408 AWN262408 BGJ262408 BQF262408 CAB262408 CJX262408 CTT262408 DDP262408 DNL262408 DXH262408 EHD262408 EQZ262408 FAV262408 FKR262408 FUN262408 GEJ262408 GOF262408 GYB262408 HHX262408 HRT262408 IBP262408 ILL262408 IVH262408 JFD262408 JOZ262408 JYV262408 KIR262408 KSN262408 LCJ262408 LMF262408 LWB262408 MFX262408 MPT262408 MZP262408 NJL262408 NTH262408 ODD262408 OMZ262408 OWV262408 PGR262408 PQN262408 QAJ262408 QKF262408 QUB262408 RDX262408 RNT262408 RXP262408 SHL262408 SRH262408 TBD262408 TKZ262408 TUV262408 UER262408 UON262408 UYJ262408 VIF262408 VSB262408 WBX262408 WLT262408 WVP262408 H327944 JD327944 SZ327944 ACV327944 AMR327944 AWN327944 BGJ327944 BQF327944 CAB327944 CJX327944 CTT327944 DDP327944 DNL327944 DXH327944 EHD327944 EQZ327944 FAV327944 FKR327944 FUN327944 GEJ327944 GOF327944 GYB327944 HHX327944 HRT327944 IBP327944 ILL327944 IVH327944 JFD327944 JOZ327944 JYV327944 KIR327944 KSN327944 LCJ327944 LMF327944 LWB327944 MFX327944 MPT327944 MZP327944 NJL327944 NTH327944 ODD327944 OMZ327944 OWV327944 PGR327944 PQN327944 QAJ327944 QKF327944 QUB327944 RDX327944 RNT327944 RXP327944 SHL327944 SRH327944 TBD327944 TKZ327944 TUV327944 UER327944 UON327944 UYJ327944 VIF327944 VSB327944 WBX327944 WLT327944 WVP327944 H393480 JD393480 SZ393480 ACV393480 AMR393480 AWN393480 BGJ393480 BQF393480 CAB393480 CJX393480 CTT393480 DDP393480 DNL393480 DXH393480 EHD393480 EQZ393480 FAV393480 FKR393480 FUN393480 GEJ393480 GOF393480 GYB393480 HHX393480 HRT393480 IBP393480 ILL393480 IVH393480 JFD393480 JOZ393480 JYV393480 KIR393480 KSN393480 LCJ393480 LMF393480 LWB393480 MFX393480 MPT393480 MZP393480 NJL393480 NTH393480 ODD393480 OMZ393480 OWV393480 PGR393480 PQN393480 QAJ393480 QKF393480 QUB393480 RDX393480 RNT393480 RXP393480 SHL393480 SRH393480 TBD393480 TKZ393480 TUV393480 UER393480 UON393480 UYJ393480 VIF393480 VSB393480 WBX393480 WLT393480 WVP393480 H459016 JD459016 SZ459016 ACV459016 AMR459016 AWN459016 BGJ459016 BQF459016 CAB459016 CJX459016 CTT459016 DDP459016 DNL459016 DXH459016 EHD459016 EQZ459016 FAV459016 FKR459016 FUN459016 GEJ459016 GOF459016 GYB459016 HHX459016 HRT459016 IBP459016 ILL459016 IVH459016 JFD459016 JOZ459016 JYV459016 KIR459016 KSN459016 LCJ459016 LMF459016 LWB459016 MFX459016 MPT459016 MZP459016 NJL459016 NTH459016 ODD459016 OMZ459016 OWV459016 PGR459016 PQN459016 QAJ459016 QKF459016 QUB459016 RDX459016 RNT459016 RXP459016 SHL459016 SRH459016 TBD459016 TKZ459016 TUV459016 UER459016 UON459016 UYJ459016 VIF459016 VSB459016 WBX459016 WLT459016 WVP459016 H524552 JD524552 SZ524552 ACV524552 AMR524552 AWN524552 BGJ524552 BQF524552 CAB524552 CJX524552 CTT524552 DDP524552 DNL524552 DXH524552 EHD524552 EQZ524552 FAV524552 FKR524552 FUN524552 GEJ524552 GOF524552 GYB524552 HHX524552 HRT524552 IBP524552 ILL524552 IVH524552 JFD524552 JOZ524552 JYV524552 KIR524552 KSN524552 LCJ524552 LMF524552 LWB524552 MFX524552 MPT524552 MZP524552 NJL524552 NTH524552 ODD524552 OMZ524552 OWV524552 PGR524552 PQN524552 QAJ524552 QKF524552 QUB524552 RDX524552 RNT524552 RXP524552 SHL524552 SRH524552 TBD524552 TKZ524552 TUV524552 UER524552 UON524552 UYJ524552 VIF524552 VSB524552 WBX524552 WLT524552 WVP524552 H590088 JD590088 SZ590088 ACV590088 AMR590088 AWN590088 BGJ590088 BQF590088 CAB590088 CJX590088 CTT590088 DDP590088 DNL590088 DXH590088 EHD590088 EQZ590088 FAV590088 FKR590088 FUN590088 GEJ590088 GOF590088 GYB590088 HHX590088 HRT590088 IBP590088 ILL590088 IVH590088 JFD590088 JOZ590088 JYV590088 KIR590088 KSN590088 LCJ590088 LMF590088 LWB590088 MFX590088 MPT590088 MZP590088 NJL590088 NTH590088 ODD590088 OMZ590088 OWV590088 PGR590088 PQN590088 QAJ590088 QKF590088 QUB590088 RDX590088 RNT590088 RXP590088 SHL590088 SRH590088 TBD590088 TKZ590088 TUV590088 UER590088 UON590088 UYJ590088 VIF590088 VSB590088 WBX590088 WLT590088 WVP590088 H655624 JD655624 SZ655624 ACV655624 AMR655624 AWN655624 BGJ655624 BQF655624 CAB655624 CJX655624 CTT655624 DDP655624 DNL655624 DXH655624 EHD655624 EQZ655624 FAV655624 FKR655624 FUN655624 GEJ655624 GOF655624 GYB655624 HHX655624 HRT655624 IBP655624 ILL655624 IVH655624 JFD655624 JOZ655624 JYV655624 KIR655624 KSN655624 LCJ655624 LMF655624 LWB655624 MFX655624 MPT655624 MZP655624 NJL655624 NTH655624 ODD655624 OMZ655624 OWV655624 PGR655624 PQN655624 QAJ655624 QKF655624 QUB655624 RDX655624 RNT655624 RXP655624 SHL655624 SRH655624 TBD655624 TKZ655624 TUV655624 UER655624 UON655624 UYJ655624 VIF655624 VSB655624 WBX655624 WLT655624 WVP655624 H721160 JD721160 SZ721160 ACV721160 AMR721160 AWN721160 BGJ721160 BQF721160 CAB721160 CJX721160 CTT721160 DDP721160 DNL721160 DXH721160 EHD721160 EQZ721160 FAV721160 FKR721160 FUN721160 GEJ721160 GOF721160 GYB721160 HHX721160 HRT721160 IBP721160 ILL721160 IVH721160 JFD721160 JOZ721160 JYV721160 KIR721160 KSN721160 LCJ721160 LMF721160 LWB721160 MFX721160 MPT721160 MZP721160 NJL721160 NTH721160 ODD721160 OMZ721160 OWV721160 PGR721160 PQN721160 QAJ721160 QKF721160 QUB721160 RDX721160 RNT721160 RXP721160 SHL721160 SRH721160 TBD721160 TKZ721160 TUV721160 UER721160 UON721160 UYJ721160 VIF721160 VSB721160 WBX721160 WLT721160 WVP721160 H786696 JD786696 SZ786696 ACV786696 AMR786696 AWN786696 BGJ786696 BQF786696 CAB786696 CJX786696 CTT786696 DDP786696 DNL786696 DXH786696 EHD786696 EQZ786696 FAV786696 FKR786696 FUN786696 GEJ786696 GOF786696 GYB786696 HHX786696 HRT786696 IBP786696 ILL786696 IVH786696 JFD786696 JOZ786696 JYV786696 KIR786696 KSN786696 LCJ786696 LMF786696 LWB786696 MFX786696 MPT786696 MZP786696 NJL786696 NTH786696 ODD786696 OMZ786696 OWV786696 PGR786696 PQN786696 QAJ786696 QKF786696 QUB786696 RDX786696 RNT786696 RXP786696 SHL786696 SRH786696 TBD786696 TKZ786696 TUV786696 UER786696 UON786696 UYJ786696 VIF786696 VSB786696 WBX786696 WLT786696 WVP786696 H852232 JD852232 SZ852232 ACV852232 AMR852232 AWN852232 BGJ852232 BQF852232 CAB852232 CJX852232 CTT852232 DDP852232 DNL852232 DXH852232 EHD852232 EQZ852232 FAV852232 FKR852232 FUN852232 GEJ852232 GOF852232 GYB852232 HHX852232 HRT852232 IBP852232 ILL852232 IVH852232 JFD852232 JOZ852232 JYV852232 KIR852232 KSN852232 LCJ852232 LMF852232 LWB852232 MFX852232 MPT852232 MZP852232 NJL852232 NTH852232 ODD852232 OMZ852232 OWV852232 PGR852232 PQN852232 QAJ852232 QKF852232 QUB852232 RDX852232 RNT852232 RXP852232 SHL852232 SRH852232 TBD852232 TKZ852232 TUV852232 UER852232 UON852232 UYJ852232 VIF852232 VSB852232 WBX852232 WLT852232 WVP852232 H917768 JD917768 SZ917768 ACV917768 AMR917768 AWN917768 BGJ917768 BQF917768 CAB917768 CJX917768 CTT917768 DDP917768 DNL917768 DXH917768 EHD917768 EQZ917768 FAV917768 FKR917768 FUN917768 GEJ917768 GOF917768 GYB917768 HHX917768 HRT917768 IBP917768 ILL917768 IVH917768 JFD917768 JOZ917768 JYV917768 KIR917768 KSN917768 LCJ917768 LMF917768 LWB917768 MFX917768 MPT917768 MZP917768 NJL917768 NTH917768 ODD917768 OMZ917768 OWV917768 PGR917768 PQN917768 QAJ917768 QKF917768 QUB917768 RDX917768 RNT917768 RXP917768 SHL917768 SRH917768 TBD917768 TKZ917768 TUV917768 UER917768 UON917768 UYJ917768 VIF917768 VSB917768 WBX917768 WLT917768 WVP917768 H983304 JD983304 SZ983304 ACV983304 AMR983304 AWN983304 BGJ983304 BQF983304 CAB983304 CJX983304 CTT983304 DDP983304 DNL983304 DXH983304 EHD983304 EQZ983304 FAV983304 FKR983304 FUN983304 GEJ983304 GOF983304 GYB983304 HHX983304 HRT983304 IBP983304 ILL983304 IVH983304 JFD983304 JOZ983304 JYV983304 KIR983304 KSN983304 LCJ983304 LMF983304 LWB983304 MFX983304 MPT983304 MZP983304 NJL983304 NTH983304 ODD983304 OMZ983304 OWV983304 PGR983304 PQN983304 QAJ983304 QKF983304 QUB983304 RDX983304 RNT983304 RXP983304 SHL983304 SRH983304 TBD983304 TKZ983304 TUV983304 UER983304 UON983304 UYJ983304 VIF983304 VSB983304 WBX983304 WLT983304 WVP983304 J253:J257 JF253:JF257 TB253:TB257 ACX253:ACX257 AMT253:AMT257 AWP253:AWP257 BGL253:BGL257 BQH253:BQH257 CAD253:CAD257 CJZ253:CJZ257 CTV253:CTV257 DDR253:DDR257 DNN253:DNN257 DXJ253:DXJ257 EHF253:EHF257 ERB253:ERB257 FAX253:FAX257 FKT253:FKT257 FUP253:FUP257 GEL253:GEL257 GOH253:GOH257 GYD253:GYD257 HHZ253:HHZ257 HRV253:HRV257 IBR253:IBR257 ILN253:ILN257 IVJ253:IVJ257 JFF253:JFF257 JPB253:JPB257 JYX253:JYX257 KIT253:KIT257 KSP253:KSP257 LCL253:LCL257 LMH253:LMH257 LWD253:LWD257 MFZ253:MFZ257 MPV253:MPV257 MZR253:MZR257 NJN253:NJN257 NTJ253:NTJ257 ODF253:ODF257 ONB253:ONB257 OWX253:OWX257 PGT253:PGT257 PQP253:PQP257 QAL253:QAL257 QKH253:QKH257 QUD253:QUD257 RDZ253:RDZ257 RNV253:RNV257 RXR253:RXR257 SHN253:SHN257 SRJ253:SRJ257 TBF253:TBF257 TLB253:TLB257 TUX253:TUX257 UET253:UET257 UOP253:UOP257 UYL253:UYL257 VIH253:VIH257 VSD253:VSD257 WBZ253:WBZ257 WLV253:WLV257 WVR253:WVR257 J65789:J65793 JF65789:JF65793 TB65789:TB65793 ACX65789:ACX65793 AMT65789:AMT65793 AWP65789:AWP65793 BGL65789:BGL65793 BQH65789:BQH65793 CAD65789:CAD65793 CJZ65789:CJZ65793 CTV65789:CTV65793 DDR65789:DDR65793 DNN65789:DNN65793 DXJ65789:DXJ65793 EHF65789:EHF65793 ERB65789:ERB65793 FAX65789:FAX65793 FKT65789:FKT65793 FUP65789:FUP65793 GEL65789:GEL65793 GOH65789:GOH65793 GYD65789:GYD65793 HHZ65789:HHZ65793 HRV65789:HRV65793 IBR65789:IBR65793 ILN65789:ILN65793 IVJ65789:IVJ65793 JFF65789:JFF65793 JPB65789:JPB65793 JYX65789:JYX65793 KIT65789:KIT65793 KSP65789:KSP65793 LCL65789:LCL65793 LMH65789:LMH65793 LWD65789:LWD65793 MFZ65789:MFZ65793 MPV65789:MPV65793 MZR65789:MZR65793 NJN65789:NJN65793 NTJ65789:NTJ65793 ODF65789:ODF65793 ONB65789:ONB65793 OWX65789:OWX65793 PGT65789:PGT65793 PQP65789:PQP65793 QAL65789:QAL65793 QKH65789:QKH65793 QUD65789:QUD65793 RDZ65789:RDZ65793 RNV65789:RNV65793 RXR65789:RXR65793 SHN65789:SHN65793 SRJ65789:SRJ65793 TBF65789:TBF65793 TLB65789:TLB65793 TUX65789:TUX65793 UET65789:UET65793 UOP65789:UOP65793 UYL65789:UYL65793 VIH65789:VIH65793 VSD65789:VSD65793 WBZ65789:WBZ65793 WLV65789:WLV65793 WVR65789:WVR65793 J131325:J131329 JF131325:JF131329 TB131325:TB131329 ACX131325:ACX131329 AMT131325:AMT131329 AWP131325:AWP131329 BGL131325:BGL131329 BQH131325:BQH131329 CAD131325:CAD131329 CJZ131325:CJZ131329 CTV131325:CTV131329 DDR131325:DDR131329 DNN131325:DNN131329 DXJ131325:DXJ131329 EHF131325:EHF131329 ERB131325:ERB131329 FAX131325:FAX131329 FKT131325:FKT131329 FUP131325:FUP131329 GEL131325:GEL131329 GOH131325:GOH131329 GYD131325:GYD131329 HHZ131325:HHZ131329 HRV131325:HRV131329 IBR131325:IBR131329 ILN131325:ILN131329 IVJ131325:IVJ131329 JFF131325:JFF131329 JPB131325:JPB131329 JYX131325:JYX131329 KIT131325:KIT131329 KSP131325:KSP131329 LCL131325:LCL131329 LMH131325:LMH131329 LWD131325:LWD131329 MFZ131325:MFZ131329 MPV131325:MPV131329 MZR131325:MZR131329 NJN131325:NJN131329 NTJ131325:NTJ131329 ODF131325:ODF131329 ONB131325:ONB131329 OWX131325:OWX131329 PGT131325:PGT131329 PQP131325:PQP131329 QAL131325:QAL131329 QKH131325:QKH131329 QUD131325:QUD131329 RDZ131325:RDZ131329 RNV131325:RNV131329 RXR131325:RXR131329 SHN131325:SHN131329 SRJ131325:SRJ131329 TBF131325:TBF131329 TLB131325:TLB131329 TUX131325:TUX131329 UET131325:UET131329 UOP131325:UOP131329 UYL131325:UYL131329 VIH131325:VIH131329 VSD131325:VSD131329 WBZ131325:WBZ131329 WLV131325:WLV131329 WVR131325:WVR131329 J196861:J196865 JF196861:JF196865 TB196861:TB196865 ACX196861:ACX196865 AMT196861:AMT196865 AWP196861:AWP196865 BGL196861:BGL196865 BQH196861:BQH196865 CAD196861:CAD196865 CJZ196861:CJZ196865 CTV196861:CTV196865 DDR196861:DDR196865 DNN196861:DNN196865 DXJ196861:DXJ196865 EHF196861:EHF196865 ERB196861:ERB196865 FAX196861:FAX196865 FKT196861:FKT196865 FUP196861:FUP196865 GEL196861:GEL196865 GOH196861:GOH196865 GYD196861:GYD196865 HHZ196861:HHZ196865 HRV196861:HRV196865 IBR196861:IBR196865 ILN196861:ILN196865 IVJ196861:IVJ196865 JFF196861:JFF196865 JPB196861:JPB196865 JYX196861:JYX196865 KIT196861:KIT196865 KSP196861:KSP196865 LCL196861:LCL196865 LMH196861:LMH196865 LWD196861:LWD196865 MFZ196861:MFZ196865 MPV196861:MPV196865 MZR196861:MZR196865 NJN196861:NJN196865 NTJ196861:NTJ196865 ODF196861:ODF196865 ONB196861:ONB196865 OWX196861:OWX196865 PGT196861:PGT196865 PQP196861:PQP196865 QAL196861:QAL196865 QKH196861:QKH196865 QUD196861:QUD196865 RDZ196861:RDZ196865 RNV196861:RNV196865 RXR196861:RXR196865 SHN196861:SHN196865 SRJ196861:SRJ196865 TBF196861:TBF196865 TLB196861:TLB196865 TUX196861:TUX196865 UET196861:UET196865 UOP196861:UOP196865 UYL196861:UYL196865 VIH196861:VIH196865 VSD196861:VSD196865 WBZ196861:WBZ196865 WLV196861:WLV196865 WVR196861:WVR196865 J262397:J262401 JF262397:JF262401 TB262397:TB262401 ACX262397:ACX262401 AMT262397:AMT262401 AWP262397:AWP262401 BGL262397:BGL262401 BQH262397:BQH262401 CAD262397:CAD262401 CJZ262397:CJZ262401 CTV262397:CTV262401 DDR262397:DDR262401 DNN262397:DNN262401 DXJ262397:DXJ262401 EHF262397:EHF262401 ERB262397:ERB262401 FAX262397:FAX262401 FKT262397:FKT262401 FUP262397:FUP262401 GEL262397:GEL262401 GOH262397:GOH262401 GYD262397:GYD262401 HHZ262397:HHZ262401 HRV262397:HRV262401 IBR262397:IBR262401 ILN262397:ILN262401 IVJ262397:IVJ262401 JFF262397:JFF262401 JPB262397:JPB262401 JYX262397:JYX262401 KIT262397:KIT262401 KSP262397:KSP262401 LCL262397:LCL262401 LMH262397:LMH262401 LWD262397:LWD262401 MFZ262397:MFZ262401 MPV262397:MPV262401 MZR262397:MZR262401 NJN262397:NJN262401 NTJ262397:NTJ262401 ODF262397:ODF262401 ONB262397:ONB262401 OWX262397:OWX262401 PGT262397:PGT262401 PQP262397:PQP262401 QAL262397:QAL262401 QKH262397:QKH262401 QUD262397:QUD262401 RDZ262397:RDZ262401 RNV262397:RNV262401 RXR262397:RXR262401 SHN262397:SHN262401 SRJ262397:SRJ262401 TBF262397:TBF262401 TLB262397:TLB262401 TUX262397:TUX262401 UET262397:UET262401 UOP262397:UOP262401 UYL262397:UYL262401 VIH262397:VIH262401 VSD262397:VSD262401 WBZ262397:WBZ262401 WLV262397:WLV262401 WVR262397:WVR262401 J327933:J327937 JF327933:JF327937 TB327933:TB327937 ACX327933:ACX327937 AMT327933:AMT327937 AWP327933:AWP327937 BGL327933:BGL327937 BQH327933:BQH327937 CAD327933:CAD327937 CJZ327933:CJZ327937 CTV327933:CTV327937 DDR327933:DDR327937 DNN327933:DNN327937 DXJ327933:DXJ327937 EHF327933:EHF327937 ERB327933:ERB327937 FAX327933:FAX327937 FKT327933:FKT327937 FUP327933:FUP327937 GEL327933:GEL327937 GOH327933:GOH327937 GYD327933:GYD327937 HHZ327933:HHZ327937 HRV327933:HRV327937 IBR327933:IBR327937 ILN327933:ILN327937 IVJ327933:IVJ327937 JFF327933:JFF327937 JPB327933:JPB327937 JYX327933:JYX327937 KIT327933:KIT327937 KSP327933:KSP327937 LCL327933:LCL327937 LMH327933:LMH327937 LWD327933:LWD327937 MFZ327933:MFZ327937 MPV327933:MPV327937 MZR327933:MZR327937 NJN327933:NJN327937 NTJ327933:NTJ327937 ODF327933:ODF327937 ONB327933:ONB327937 OWX327933:OWX327937 PGT327933:PGT327937 PQP327933:PQP327937 QAL327933:QAL327937 QKH327933:QKH327937 QUD327933:QUD327937 RDZ327933:RDZ327937 RNV327933:RNV327937 RXR327933:RXR327937 SHN327933:SHN327937 SRJ327933:SRJ327937 TBF327933:TBF327937 TLB327933:TLB327937 TUX327933:TUX327937 UET327933:UET327937 UOP327933:UOP327937 UYL327933:UYL327937 VIH327933:VIH327937 VSD327933:VSD327937 WBZ327933:WBZ327937 WLV327933:WLV327937 WVR327933:WVR327937 J393469:J393473 JF393469:JF393473 TB393469:TB393473 ACX393469:ACX393473 AMT393469:AMT393473 AWP393469:AWP393473 BGL393469:BGL393473 BQH393469:BQH393473 CAD393469:CAD393473 CJZ393469:CJZ393473 CTV393469:CTV393473 DDR393469:DDR393473 DNN393469:DNN393473 DXJ393469:DXJ393473 EHF393469:EHF393473 ERB393469:ERB393473 FAX393469:FAX393473 FKT393469:FKT393473 FUP393469:FUP393473 GEL393469:GEL393473 GOH393469:GOH393473 GYD393469:GYD393473 HHZ393469:HHZ393473 HRV393469:HRV393473 IBR393469:IBR393473 ILN393469:ILN393473 IVJ393469:IVJ393473 JFF393469:JFF393473 JPB393469:JPB393473 JYX393469:JYX393473 KIT393469:KIT393473 KSP393469:KSP393473 LCL393469:LCL393473 LMH393469:LMH393473 LWD393469:LWD393473 MFZ393469:MFZ393473 MPV393469:MPV393473 MZR393469:MZR393473 NJN393469:NJN393473 NTJ393469:NTJ393473 ODF393469:ODF393473 ONB393469:ONB393473 OWX393469:OWX393473 PGT393469:PGT393473 PQP393469:PQP393473 QAL393469:QAL393473 QKH393469:QKH393473 QUD393469:QUD393473 RDZ393469:RDZ393473 RNV393469:RNV393473 RXR393469:RXR393473 SHN393469:SHN393473 SRJ393469:SRJ393473 TBF393469:TBF393473 TLB393469:TLB393473 TUX393469:TUX393473 UET393469:UET393473 UOP393469:UOP393473 UYL393469:UYL393473 VIH393469:VIH393473 VSD393469:VSD393473 WBZ393469:WBZ393473 WLV393469:WLV393473 WVR393469:WVR393473 J459005:J459009 JF459005:JF459009 TB459005:TB459009 ACX459005:ACX459009 AMT459005:AMT459009 AWP459005:AWP459009 BGL459005:BGL459009 BQH459005:BQH459009 CAD459005:CAD459009 CJZ459005:CJZ459009 CTV459005:CTV459009 DDR459005:DDR459009 DNN459005:DNN459009 DXJ459005:DXJ459009 EHF459005:EHF459009 ERB459005:ERB459009 FAX459005:FAX459009 FKT459005:FKT459009 FUP459005:FUP459009 GEL459005:GEL459009 GOH459005:GOH459009 GYD459005:GYD459009 HHZ459005:HHZ459009 HRV459005:HRV459009 IBR459005:IBR459009 ILN459005:ILN459009 IVJ459005:IVJ459009 JFF459005:JFF459009 JPB459005:JPB459009 JYX459005:JYX459009 KIT459005:KIT459009 KSP459005:KSP459009 LCL459005:LCL459009 LMH459005:LMH459009 LWD459005:LWD459009 MFZ459005:MFZ459009 MPV459005:MPV459009 MZR459005:MZR459009 NJN459005:NJN459009 NTJ459005:NTJ459009 ODF459005:ODF459009 ONB459005:ONB459009 OWX459005:OWX459009 PGT459005:PGT459009 PQP459005:PQP459009 QAL459005:QAL459009 QKH459005:QKH459009 QUD459005:QUD459009 RDZ459005:RDZ459009 RNV459005:RNV459009 RXR459005:RXR459009 SHN459005:SHN459009 SRJ459005:SRJ459009 TBF459005:TBF459009 TLB459005:TLB459009 TUX459005:TUX459009 UET459005:UET459009 UOP459005:UOP459009 UYL459005:UYL459009 VIH459005:VIH459009 VSD459005:VSD459009 WBZ459005:WBZ459009 WLV459005:WLV459009 WVR459005:WVR459009 J524541:J524545 JF524541:JF524545 TB524541:TB524545 ACX524541:ACX524545 AMT524541:AMT524545 AWP524541:AWP524545 BGL524541:BGL524545 BQH524541:BQH524545 CAD524541:CAD524545 CJZ524541:CJZ524545 CTV524541:CTV524545 DDR524541:DDR524545 DNN524541:DNN524545 DXJ524541:DXJ524545 EHF524541:EHF524545 ERB524541:ERB524545 FAX524541:FAX524545 FKT524541:FKT524545 FUP524541:FUP524545 GEL524541:GEL524545 GOH524541:GOH524545 GYD524541:GYD524545 HHZ524541:HHZ524545 HRV524541:HRV524545 IBR524541:IBR524545 ILN524541:ILN524545 IVJ524541:IVJ524545 JFF524541:JFF524545 JPB524541:JPB524545 JYX524541:JYX524545 KIT524541:KIT524545 KSP524541:KSP524545 LCL524541:LCL524545 LMH524541:LMH524545 LWD524541:LWD524545 MFZ524541:MFZ524545 MPV524541:MPV524545 MZR524541:MZR524545 NJN524541:NJN524545 NTJ524541:NTJ524545 ODF524541:ODF524545 ONB524541:ONB524545 OWX524541:OWX524545 PGT524541:PGT524545 PQP524541:PQP524545 QAL524541:QAL524545 QKH524541:QKH524545 QUD524541:QUD524545 RDZ524541:RDZ524545 RNV524541:RNV524545 RXR524541:RXR524545 SHN524541:SHN524545 SRJ524541:SRJ524545 TBF524541:TBF524545 TLB524541:TLB524545 TUX524541:TUX524545 UET524541:UET524545 UOP524541:UOP524545 UYL524541:UYL524545 VIH524541:VIH524545 VSD524541:VSD524545 WBZ524541:WBZ524545 WLV524541:WLV524545 WVR524541:WVR524545 J590077:J590081 JF590077:JF590081 TB590077:TB590081 ACX590077:ACX590081 AMT590077:AMT590081 AWP590077:AWP590081 BGL590077:BGL590081 BQH590077:BQH590081 CAD590077:CAD590081 CJZ590077:CJZ590081 CTV590077:CTV590081 DDR590077:DDR590081 DNN590077:DNN590081 DXJ590077:DXJ590081 EHF590077:EHF590081 ERB590077:ERB590081 FAX590077:FAX590081 FKT590077:FKT590081 FUP590077:FUP590081 GEL590077:GEL590081 GOH590077:GOH590081 GYD590077:GYD590081 HHZ590077:HHZ590081 HRV590077:HRV590081 IBR590077:IBR590081 ILN590077:ILN590081 IVJ590077:IVJ590081 JFF590077:JFF590081 JPB590077:JPB590081 JYX590077:JYX590081 KIT590077:KIT590081 KSP590077:KSP590081 LCL590077:LCL590081 LMH590077:LMH590081 LWD590077:LWD590081 MFZ590077:MFZ590081 MPV590077:MPV590081 MZR590077:MZR590081 NJN590077:NJN590081 NTJ590077:NTJ590081 ODF590077:ODF590081 ONB590077:ONB590081 OWX590077:OWX590081 PGT590077:PGT590081 PQP590077:PQP590081 QAL590077:QAL590081 QKH590077:QKH590081 QUD590077:QUD590081 RDZ590077:RDZ590081 RNV590077:RNV590081 RXR590077:RXR590081 SHN590077:SHN590081 SRJ590077:SRJ590081 TBF590077:TBF590081 TLB590077:TLB590081 TUX590077:TUX590081 UET590077:UET590081 UOP590077:UOP590081 UYL590077:UYL590081 VIH590077:VIH590081 VSD590077:VSD590081 WBZ590077:WBZ590081 WLV590077:WLV590081 WVR590077:WVR590081 J655613:J655617 JF655613:JF655617 TB655613:TB655617 ACX655613:ACX655617 AMT655613:AMT655617 AWP655613:AWP655617 BGL655613:BGL655617 BQH655613:BQH655617 CAD655613:CAD655617 CJZ655613:CJZ655617 CTV655613:CTV655617 DDR655613:DDR655617 DNN655613:DNN655617 DXJ655613:DXJ655617 EHF655613:EHF655617 ERB655613:ERB655617 FAX655613:FAX655617 FKT655613:FKT655617 FUP655613:FUP655617 GEL655613:GEL655617 GOH655613:GOH655617 GYD655613:GYD655617 HHZ655613:HHZ655617 HRV655613:HRV655617 IBR655613:IBR655617 ILN655613:ILN655617 IVJ655613:IVJ655617 JFF655613:JFF655617 JPB655613:JPB655617 JYX655613:JYX655617 KIT655613:KIT655617 KSP655613:KSP655617 LCL655613:LCL655617 LMH655613:LMH655617 LWD655613:LWD655617 MFZ655613:MFZ655617 MPV655613:MPV655617 MZR655613:MZR655617 NJN655613:NJN655617 NTJ655613:NTJ655617 ODF655613:ODF655617 ONB655613:ONB655617 OWX655613:OWX655617 PGT655613:PGT655617 PQP655613:PQP655617 QAL655613:QAL655617 QKH655613:QKH655617 QUD655613:QUD655617 RDZ655613:RDZ655617 RNV655613:RNV655617 RXR655613:RXR655617 SHN655613:SHN655617 SRJ655613:SRJ655617 TBF655613:TBF655617 TLB655613:TLB655617 TUX655613:TUX655617 UET655613:UET655617 UOP655613:UOP655617 UYL655613:UYL655617 VIH655613:VIH655617 VSD655613:VSD655617 WBZ655613:WBZ655617 WLV655613:WLV655617 WVR655613:WVR655617 J721149:J721153 JF721149:JF721153 TB721149:TB721153 ACX721149:ACX721153 AMT721149:AMT721153 AWP721149:AWP721153 BGL721149:BGL721153 BQH721149:BQH721153 CAD721149:CAD721153 CJZ721149:CJZ721153 CTV721149:CTV721153 DDR721149:DDR721153 DNN721149:DNN721153 DXJ721149:DXJ721153 EHF721149:EHF721153 ERB721149:ERB721153 FAX721149:FAX721153 FKT721149:FKT721153 FUP721149:FUP721153 GEL721149:GEL721153 GOH721149:GOH721153 GYD721149:GYD721153 HHZ721149:HHZ721153 HRV721149:HRV721153 IBR721149:IBR721153 ILN721149:ILN721153 IVJ721149:IVJ721153 JFF721149:JFF721153 JPB721149:JPB721153 JYX721149:JYX721153 KIT721149:KIT721153 KSP721149:KSP721153 LCL721149:LCL721153 LMH721149:LMH721153 LWD721149:LWD721153 MFZ721149:MFZ721153 MPV721149:MPV721153 MZR721149:MZR721153 NJN721149:NJN721153 NTJ721149:NTJ721153 ODF721149:ODF721153 ONB721149:ONB721153 OWX721149:OWX721153 PGT721149:PGT721153 PQP721149:PQP721153 QAL721149:QAL721153 QKH721149:QKH721153 QUD721149:QUD721153 RDZ721149:RDZ721153 RNV721149:RNV721153 RXR721149:RXR721153 SHN721149:SHN721153 SRJ721149:SRJ721153 TBF721149:TBF721153 TLB721149:TLB721153 TUX721149:TUX721153 UET721149:UET721153 UOP721149:UOP721153 UYL721149:UYL721153 VIH721149:VIH721153 VSD721149:VSD721153 WBZ721149:WBZ721153 WLV721149:WLV721153 WVR721149:WVR721153 J786685:J786689 JF786685:JF786689 TB786685:TB786689 ACX786685:ACX786689 AMT786685:AMT786689 AWP786685:AWP786689 BGL786685:BGL786689 BQH786685:BQH786689 CAD786685:CAD786689 CJZ786685:CJZ786689 CTV786685:CTV786689 DDR786685:DDR786689 DNN786685:DNN786689 DXJ786685:DXJ786689 EHF786685:EHF786689 ERB786685:ERB786689 FAX786685:FAX786689 FKT786685:FKT786689 FUP786685:FUP786689 GEL786685:GEL786689 GOH786685:GOH786689 GYD786685:GYD786689 HHZ786685:HHZ786689 HRV786685:HRV786689 IBR786685:IBR786689 ILN786685:ILN786689 IVJ786685:IVJ786689 JFF786685:JFF786689 JPB786685:JPB786689 JYX786685:JYX786689 KIT786685:KIT786689 KSP786685:KSP786689 LCL786685:LCL786689 LMH786685:LMH786689 LWD786685:LWD786689 MFZ786685:MFZ786689 MPV786685:MPV786689 MZR786685:MZR786689 NJN786685:NJN786689 NTJ786685:NTJ786689 ODF786685:ODF786689 ONB786685:ONB786689 OWX786685:OWX786689 PGT786685:PGT786689 PQP786685:PQP786689 QAL786685:QAL786689 QKH786685:QKH786689 QUD786685:QUD786689 RDZ786685:RDZ786689 RNV786685:RNV786689 RXR786685:RXR786689 SHN786685:SHN786689 SRJ786685:SRJ786689 TBF786685:TBF786689 TLB786685:TLB786689 TUX786685:TUX786689 UET786685:UET786689 UOP786685:UOP786689 UYL786685:UYL786689 VIH786685:VIH786689 VSD786685:VSD786689 WBZ786685:WBZ786689 WLV786685:WLV786689 WVR786685:WVR786689 J852221:J852225 JF852221:JF852225 TB852221:TB852225 ACX852221:ACX852225 AMT852221:AMT852225 AWP852221:AWP852225 BGL852221:BGL852225 BQH852221:BQH852225 CAD852221:CAD852225 CJZ852221:CJZ852225 CTV852221:CTV852225 DDR852221:DDR852225 DNN852221:DNN852225 DXJ852221:DXJ852225 EHF852221:EHF852225 ERB852221:ERB852225 FAX852221:FAX852225 FKT852221:FKT852225 FUP852221:FUP852225 GEL852221:GEL852225 GOH852221:GOH852225 GYD852221:GYD852225 HHZ852221:HHZ852225 HRV852221:HRV852225 IBR852221:IBR852225 ILN852221:ILN852225 IVJ852221:IVJ852225 JFF852221:JFF852225 JPB852221:JPB852225 JYX852221:JYX852225 KIT852221:KIT852225 KSP852221:KSP852225 LCL852221:LCL852225 LMH852221:LMH852225 LWD852221:LWD852225 MFZ852221:MFZ852225 MPV852221:MPV852225 MZR852221:MZR852225 NJN852221:NJN852225 NTJ852221:NTJ852225 ODF852221:ODF852225 ONB852221:ONB852225 OWX852221:OWX852225 PGT852221:PGT852225 PQP852221:PQP852225 QAL852221:QAL852225 QKH852221:QKH852225 QUD852221:QUD852225 RDZ852221:RDZ852225 RNV852221:RNV852225 RXR852221:RXR852225 SHN852221:SHN852225 SRJ852221:SRJ852225 TBF852221:TBF852225 TLB852221:TLB852225 TUX852221:TUX852225 UET852221:UET852225 UOP852221:UOP852225 UYL852221:UYL852225 VIH852221:VIH852225 VSD852221:VSD852225 WBZ852221:WBZ852225 WLV852221:WLV852225 WVR852221:WVR852225 J917757:J917761 JF917757:JF917761 TB917757:TB917761 ACX917757:ACX917761 AMT917757:AMT917761 AWP917757:AWP917761 BGL917757:BGL917761 BQH917757:BQH917761 CAD917757:CAD917761 CJZ917757:CJZ917761 CTV917757:CTV917761 DDR917757:DDR917761 DNN917757:DNN917761 DXJ917757:DXJ917761 EHF917757:EHF917761 ERB917757:ERB917761 FAX917757:FAX917761 FKT917757:FKT917761 FUP917757:FUP917761 GEL917757:GEL917761 GOH917757:GOH917761 GYD917757:GYD917761 HHZ917757:HHZ917761 HRV917757:HRV917761 IBR917757:IBR917761 ILN917757:ILN917761 IVJ917757:IVJ917761 JFF917757:JFF917761 JPB917757:JPB917761 JYX917757:JYX917761 KIT917757:KIT917761 KSP917757:KSP917761 LCL917757:LCL917761 LMH917757:LMH917761 LWD917757:LWD917761 MFZ917757:MFZ917761 MPV917757:MPV917761 MZR917757:MZR917761 NJN917757:NJN917761 NTJ917757:NTJ917761 ODF917757:ODF917761 ONB917757:ONB917761 OWX917757:OWX917761 PGT917757:PGT917761 PQP917757:PQP917761 QAL917757:QAL917761 QKH917757:QKH917761 QUD917757:QUD917761 RDZ917757:RDZ917761 RNV917757:RNV917761 RXR917757:RXR917761 SHN917757:SHN917761 SRJ917757:SRJ917761 TBF917757:TBF917761 TLB917757:TLB917761 TUX917757:TUX917761 UET917757:UET917761 UOP917757:UOP917761 UYL917757:UYL917761 VIH917757:VIH917761 VSD917757:VSD917761 WBZ917757:WBZ917761 WLV917757:WLV917761 WVR917757:WVR917761 J983293:J983297 JF983293:JF983297 TB983293:TB983297 ACX983293:ACX983297 AMT983293:AMT983297 AWP983293:AWP983297 BGL983293:BGL983297 BQH983293:BQH983297 CAD983293:CAD983297 CJZ983293:CJZ983297 CTV983293:CTV983297 DDR983293:DDR983297 DNN983293:DNN983297 DXJ983293:DXJ983297 EHF983293:EHF983297 ERB983293:ERB983297 FAX983293:FAX983297 FKT983293:FKT983297 FUP983293:FUP983297 GEL983293:GEL983297 GOH983293:GOH983297 GYD983293:GYD983297 HHZ983293:HHZ983297 HRV983293:HRV983297 IBR983293:IBR983297 ILN983293:ILN983297 IVJ983293:IVJ983297 JFF983293:JFF983297 JPB983293:JPB983297 JYX983293:JYX983297 KIT983293:KIT983297 KSP983293:KSP983297 LCL983293:LCL983297 LMH983293:LMH983297 LWD983293:LWD983297 MFZ983293:MFZ983297 MPV983293:MPV983297 MZR983293:MZR983297 NJN983293:NJN983297 NTJ983293:NTJ983297 ODF983293:ODF983297 ONB983293:ONB983297 OWX983293:OWX983297 PGT983293:PGT983297 PQP983293:PQP983297 QAL983293:QAL983297 QKH983293:QKH983297 QUD983293:QUD983297 RDZ983293:RDZ983297 RNV983293:RNV983297 RXR983293:RXR983297 SHN983293:SHN983297 SRJ983293:SRJ983297 TBF983293:TBF983297 TLB983293:TLB983297 TUX983293:TUX983297 UET983293:UET983297 UOP983293:UOP983297 UYL983293:UYL983297 VIH983293:VIH983297 VSD983293:VSD983297 WBZ983293:WBZ983297 WLV983293:WLV983297 WVR983293:WVR983297 H233:H235 JD233:JD235 SZ233:SZ235 ACV233:ACV235 AMR233:AMR235 AWN233:AWN235 BGJ233:BGJ235 BQF233:BQF235 CAB233:CAB235 CJX233:CJX235 CTT233:CTT235 DDP233:DDP235 DNL233:DNL235 DXH233:DXH235 EHD233:EHD235 EQZ233:EQZ235 FAV233:FAV235 FKR233:FKR235 FUN233:FUN235 GEJ233:GEJ235 GOF233:GOF235 GYB233:GYB235 HHX233:HHX235 HRT233:HRT235 IBP233:IBP235 ILL233:ILL235 IVH233:IVH235 JFD233:JFD235 JOZ233:JOZ235 JYV233:JYV235 KIR233:KIR235 KSN233:KSN235 LCJ233:LCJ235 LMF233:LMF235 LWB233:LWB235 MFX233:MFX235 MPT233:MPT235 MZP233:MZP235 NJL233:NJL235 NTH233:NTH235 ODD233:ODD235 OMZ233:OMZ235 OWV233:OWV235 PGR233:PGR235 PQN233:PQN235 QAJ233:QAJ235 QKF233:QKF235 QUB233:QUB235 RDX233:RDX235 RNT233:RNT235 RXP233:RXP235 SHL233:SHL235 SRH233:SRH235 TBD233:TBD235 TKZ233:TKZ235 TUV233:TUV235 UER233:UER235 UON233:UON235 UYJ233:UYJ235 VIF233:VIF235 VSB233:VSB235 WBX233:WBX235 WLT233:WLT235 WVP233:WVP235 H65769:H65771 JD65769:JD65771 SZ65769:SZ65771 ACV65769:ACV65771 AMR65769:AMR65771 AWN65769:AWN65771 BGJ65769:BGJ65771 BQF65769:BQF65771 CAB65769:CAB65771 CJX65769:CJX65771 CTT65769:CTT65771 DDP65769:DDP65771 DNL65769:DNL65771 DXH65769:DXH65771 EHD65769:EHD65771 EQZ65769:EQZ65771 FAV65769:FAV65771 FKR65769:FKR65771 FUN65769:FUN65771 GEJ65769:GEJ65771 GOF65769:GOF65771 GYB65769:GYB65771 HHX65769:HHX65771 HRT65769:HRT65771 IBP65769:IBP65771 ILL65769:ILL65771 IVH65769:IVH65771 JFD65769:JFD65771 JOZ65769:JOZ65771 JYV65769:JYV65771 KIR65769:KIR65771 KSN65769:KSN65771 LCJ65769:LCJ65771 LMF65769:LMF65771 LWB65769:LWB65771 MFX65769:MFX65771 MPT65769:MPT65771 MZP65769:MZP65771 NJL65769:NJL65771 NTH65769:NTH65771 ODD65769:ODD65771 OMZ65769:OMZ65771 OWV65769:OWV65771 PGR65769:PGR65771 PQN65769:PQN65771 QAJ65769:QAJ65771 QKF65769:QKF65771 QUB65769:QUB65771 RDX65769:RDX65771 RNT65769:RNT65771 RXP65769:RXP65771 SHL65769:SHL65771 SRH65769:SRH65771 TBD65769:TBD65771 TKZ65769:TKZ65771 TUV65769:TUV65771 UER65769:UER65771 UON65769:UON65771 UYJ65769:UYJ65771 VIF65769:VIF65771 VSB65769:VSB65771 WBX65769:WBX65771 WLT65769:WLT65771 WVP65769:WVP65771 H131305:H131307 JD131305:JD131307 SZ131305:SZ131307 ACV131305:ACV131307 AMR131305:AMR131307 AWN131305:AWN131307 BGJ131305:BGJ131307 BQF131305:BQF131307 CAB131305:CAB131307 CJX131305:CJX131307 CTT131305:CTT131307 DDP131305:DDP131307 DNL131305:DNL131307 DXH131305:DXH131307 EHD131305:EHD131307 EQZ131305:EQZ131307 FAV131305:FAV131307 FKR131305:FKR131307 FUN131305:FUN131307 GEJ131305:GEJ131307 GOF131305:GOF131307 GYB131305:GYB131307 HHX131305:HHX131307 HRT131305:HRT131307 IBP131305:IBP131307 ILL131305:ILL131307 IVH131305:IVH131307 JFD131305:JFD131307 JOZ131305:JOZ131307 JYV131305:JYV131307 KIR131305:KIR131307 KSN131305:KSN131307 LCJ131305:LCJ131307 LMF131305:LMF131307 LWB131305:LWB131307 MFX131305:MFX131307 MPT131305:MPT131307 MZP131305:MZP131307 NJL131305:NJL131307 NTH131305:NTH131307 ODD131305:ODD131307 OMZ131305:OMZ131307 OWV131305:OWV131307 PGR131305:PGR131307 PQN131305:PQN131307 QAJ131305:QAJ131307 QKF131305:QKF131307 QUB131305:QUB131307 RDX131305:RDX131307 RNT131305:RNT131307 RXP131305:RXP131307 SHL131305:SHL131307 SRH131305:SRH131307 TBD131305:TBD131307 TKZ131305:TKZ131307 TUV131305:TUV131307 UER131305:UER131307 UON131305:UON131307 UYJ131305:UYJ131307 VIF131305:VIF131307 VSB131305:VSB131307 WBX131305:WBX131307 WLT131305:WLT131307 WVP131305:WVP131307 H196841:H196843 JD196841:JD196843 SZ196841:SZ196843 ACV196841:ACV196843 AMR196841:AMR196843 AWN196841:AWN196843 BGJ196841:BGJ196843 BQF196841:BQF196843 CAB196841:CAB196843 CJX196841:CJX196843 CTT196841:CTT196843 DDP196841:DDP196843 DNL196841:DNL196843 DXH196841:DXH196843 EHD196841:EHD196843 EQZ196841:EQZ196843 FAV196841:FAV196843 FKR196841:FKR196843 FUN196841:FUN196843 GEJ196841:GEJ196843 GOF196841:GOF196843 GYB196841:GYB196843 HHX196841:HHX196843 HRT196841:HRT196843 IBP196841:IBP196843 ILL196841:ILL196843 IVH196841:IVH196843 JFD196841:JFD196843 JOZ196841:JOZ196843 JYV196841:JYV196843 KIR196841:KIR196843 KSN196841:KSN196843 LCJ196841:LCJ196843 LMF196841:LMF196843 LWB196841:LWB196843 MFX196841:MFX196843 MPT196841:MPT196843 MZP196841:MZP196843 NJL196841:NJL196843 NTH196841:NTH196843 ODD196841:ODD196843 OMZ196841:OMZ196843 OWV196841:OWV196843 PGR196841:PGR196843 PQN196841:PQN196843 QAJ196841:QAJ196843 QKF196841:QKF196843 QUB196841:QUB196843 RDX196841:RDX196843 RNT196841:RNT196843 RXP196841:RXP196843 SHL196841:SHL196843 SRH196841:SRH196843 TBD196841:TBD196843 TKZ196841:TKZ196843 TUV196841:TUV196843 UER196841:UER196843 UON196841:UON196843 UYJ196841:UYJ196843 VIF196841:VIF196843 VSB196841:VSB196843 WBX196841:WBX196843 WLT196841:WLT196843 WVP196841:WVP196843 H262377:H262379 JD262377:JD262379 SZ262377:SZ262379 ACV262377:ACV262379 AMR262377:AMR262379 AWN262377:AWN262379 BGJ262377:BGJ262379 BQF262377:BQF262379 CAB262377:CAB262379 CJX262377:CJX262379 CTT262377:CTT262379 DDP262377:DDP262379 DNL262377:DNL262379 DXH262377:DXH262379 EHD262377:EHD262379 EQZ262377:EQZ262379 FAV262377:FAV262379 FKR262377:FKR262379 FUN262377:FUN262379 GEJ262377:GEJ262379 GOF262377:GOF262379 GYB262377:GYB262379 HHX262377:HHX262379 HRT262377:HRT262379 IBP262377:IBP262379 ILL262377:ILL262379 IVH262377:IVH262379 JFD262377:JFD262379 JOZ262377:JOZ262379 JYV262377:JYV262379 KIR262377:KIR262379 KSN262377:KSN262379 LCJ262377:LCJ262379 LMF262377:LMF262379 LWB262377:LWB262379 MFX262377:MFX262379 MPT262377:MPT262379 MZP262377:MZP262379 NJL262377:NJL262379 NTH262377:NTH262379 ODD262377:ODD262379 OMZ262377:OMZ262379 OWV262377:OWV262379 PGR262377:PGR262379 PQN262377:PQN262379 QAJ262377:QAJ262379 QKF262377:QKF262379 QUB262377:QUB262379 RDX262377:RDX262379 RNT262377:RNT262379 RXP262377:RXP262379 SHL262377:SHL262379 SRH262377:SRH262379 TBD262377:TBD262379 TKZ262377:TKZ262379 TUV262377:TUV262379 UER262377:UER262379 UON262377:UON262379 UYJ262377:UYJ262379 VIF262377:VIF262379 VSB262377:VSB262379 WBX262377:WBX262379 WLT262377:WLT262379 WVP262377:WVP262379 H327913:H327915 JD327913:JD327915 SZ327913:SZ327915 ACV327913:ACV327915 AMR327913:AMR327915 AWN327913:AWN327915 BGJ327913:BGJ327915 BQF327913:BQF327915 CAB327913:CAB327915 CJX327913:CJX327915 CTT327913:CTT327915 DDP327913:DDP327915 DNL327913:DNL327915 DXH327913:DXH327915 EHD327913:EHD327915 EQZ327913:EQZ327915 FAV327913:FAV327915 FKR327913:FKR327915 FUN327913:FUN327915 GEJ327913:GEJ327915 GOF327913:GOF327915 GYB327913:GYB327915 HHX327913:HHX327915 HRT327913:HRT327915 IBP327913:IBP327915 ILL327913:ILL327915 IVH327913:IVH327915 JFD327913:JFD327915 JOZ327913:JOZ327915 JYV327913:JYV327915 KIR327913:KIR327915 KSN327913:KSN327915 LCJ327913:LCJ327915 LMF327913:LMF327915 LWB327913:LWB327915 MFX327913:MFX327915 MPT327913:MPT327915 MZP327913:MZP327915 NJL327913:NJL327915 NTH327913:NTH327915 ODD327913:ODD327915 OMZ327913:OMZ327915 OWV327913:OWV327915 PGR327913:PGR327915 PQN327913:PQN327915 QAJ327913:QAJ327915 QKF327913:QKF327915 QUB327913:QUB327915 RDX327913:RDX327915 RNT327913:RNT327915 RXP327913:RXP327915 SHL327913:SHL327915 SRH327913:SRH327915 TBD327913:TBD327915 TKZ327913:TKZ327915 TUV327913:TUV327915 UER327913:UER327915 UON327913:UON327915 UYJ327913:UYJ327915 VIF327913:VIF327915 VSB327913:VSB327915 WBX327913:WBX327915 WLT327913:WLT327915 WVP327913:WVP327915 H393449:H393451 JD393449:JD393451 SZ393449:SZ393451 ACV393449:ACV393451 AMR393449:AMR393451 AWN393449:AWN393451 BGJ393449:BGJ393451 BQF393449:BQF393451 CAB393449:CAB393451 CJX393449:CJX393451 CTT393449:CTT393451 DDP393449:DDP393451 DNL393449:DNL393451 DXH393449:DXH393451 EHD393449:EHD393451 EQZ393449:EQZ393451 FAV393449:FAV393451 FKR393449:FKR393451 FUN393449:FUN393451 GEJ393449:GEJ393451 GOF393449:GOF393451 GYB393449:GYB393451 HHX393449:HHX393451 HRT393449:HRT393451 IBP393449:IBP393451 ILL393449:ILL393451 IVH393449:IVH393451 JFD393449:JFD393451 JOZ393449:JOZ393451 JYV393449:JYV393451 KIR393449:KIR393451 KSN393449:KSN393451 LCJ393449:LCJ393451 LMF393449:LMF393451 LWB393449:LWB393451 MFX393449:MFX393451 MPT393449:MPT393451 MZP393449:MZP393451 NJL393449:NJL393451 NTH393449:NTH393451 ODD393449:ODD393451 OMZ393449:OMZ393451 OWV393449:OWV393451 PGR393449:PGR393451 PQN393449:PQN393451 QAJ393449:QAJ393451 QKF393449:QKF393451 QUB393449:QUB393451 RDX393449:RDX393451 RNT393449:RNT393451 RXP393449:RXP393451 SHL393449:SHL393451 SRH393449:SRH393451 TBD393449:TBD393451 TKZ393449:TKZ393451 TUV393449:TUV393451 UER393449:UER393451 UON393449:UON393451 UYJ393449:UYJ393451 VIF393449:VIF393451 VSB393449:VSB393451 WBX393449:WBX393451 WLT393449:WLT393451 WVP393449:WVP393451 H458985:H458987 JD458985:JD458987 SZ458985:SZ458987 ACV458985:ACV458987 AMR458985:AMR458987 AWN458985:AWN458987 BGJ458985:BGJ458987 BQF458985:BQF458987 CAB458985:CAB458987 CJX458985:CJX458987 CTT458985:CTT458987 DDP458985:DDP458987 DNL458985:DNL458987 DXH458985:DXH458987 EHD458985:EHD458987 EQZ458985:EQZ458987 FAV458985:FAV458987 FKR458985:FKR458987 FUN458985:FUN458987 GEJ458985:GEJ458987 GOF458985:GOF458987 GYB458985:GYB458987 HHX458985:HHX458987 HRT458985:HRT458987 IBP458985:IBP458987 ILL458985:ILL458987 IVH458985:IVH458987 JFD458985:JFD458987 JOZ458985:JOZ458987 JYV458985:JYV458987 KIR458985:KIR458987 KSN458985:KSN458987 LCJ458985:LCJ458987 LMF458985:LMF458987 LWB458985:LWB458987 MFX458985:MFX458987 MPT458985:MPT458987 MZP458985:MZP458987 NJL458985:NJL458987 NTH458985:NTH458987 ODD458985:ODD458987 OMZ458985:OMZ458987 OWV458985:OWV458987 PGR458985:PGR458987 PQN458985:PQN458987 QAJ458985:QAJ458987 QKF458985:QKF458987 QUB458985:QUB458987 RDX458985:RDX458987 RNT458985:RNT458987 RXP458985:RXP458987 SHL458985:SHL458987 SRH458985:SRH458987 TBD458985:TBD458987 TKZ458985:TKZ458987 TUV458985:TUV458987 UER458985:UER458987 UON458985:UON458987 UYJ458985:UYJ458987 VIF458985:VIF458987 VSB458985:VSB458987 WBX458985:WBX458987 WLT458985:WLT458987 WVP458985:WVP458987 H524521:H524523 JD524521:JD524523 SZ524521:SZ524523 ACV524521:ACV524523 AMR524521:AMR524523 AWN524521:AWN524523 BGJ524521:BGJ524523 BQF524521:BQF524523 CAB524521:CAB524523 CJX524521:CJX524523 CTT524521:CTT524523 DDP524521:DDP524523 DNL524521:DNL524523 DXH524521:DXH524523 EHD524521:EHD524523 EQZ524521:EQZ524523 FAV524521:FAV524523 FKR524521:FKR524523 FUN524521:FUN524523 GEJ524521:GEJ524523 GOF524521:GOF524523 GYB524521:GYB524523 HHX524521:HHX524523 HRT524521:HRT524523 IBP524521:IBP524523 ILL524521:ILL524523 IVH524521:IVH524523 JFD524521:JFD524523 JOZ524521:JOZ524523 JYV524521:JYV524523 KIR524521:KIR524523 KSN524521:KSN524523 LCJ524521:LCJ524523 LMF524521:LMF524523 LWB524521:LWB524523 MFX524521:MFX524523 MPT524521:MPT524523 MZP524521:MZP524523 NJL524521:NJL524523 NTH524521:NTH524523 ODD524521:ODD524523 OMZ524521:OMZ524523 OWV524521:OWV524523 PGR524521:PGR524523 PQN524521:PQN524523 QAJ524521:QAJ524523 QKF524521:QKF524523 QUB524521:QUB524523 RDX524521:RDX524523 RNT524521:RNT524523 RXP524521:RXP524523 SHL524521:SHL524523 SRH524521:SRH524523 TBD524521:TBD524523 TKZ524521:TKZ524523 TUV524521:TUV524523 UER524521:UER524523 UON524521:UON524523 UYJ524521:UYJ524523 VIF524521:VIF524523 VSB524521:VSB524523 WBX524521:WBX524523 WLT524521:WLT524523 WVP524521:WVP524523 H590057:H590059 JD590057:JD590059 SZ590057:SZ590059 ACV590057:ACV590059 AMR590057:AMR590059 AWN590057:AWN590059 BGJ590057:BGJ590059 BQF590057:BQF590059 CAB590057:CAB590059 CJX590057:CJX590059 CTT590057:CTT590059 DDP590057:DDP590059 DNL590057:DNL590059 DXH590057:DXH590059 EHD590057:EHD590059 EQZ590057:EQZ590059 FAV590057:FAV590059 FKR590057:FKR590059 FUN590057:FUN590059 GEJ590057:GEJ590059 GOF590057:GOF590059 GYB590057:GYB590059 HHX590057:HHX590059 HRT590057:HRT590059 IBP590057:IBP590059 ILL590057:ILL590059 IVH590057:IVH590059 JFD590057:JFD590059 JOZ590057:JOZ590059 JYV590057:JYV590059 KIR590057:KIR590059 KSN590057:KSN590059 LCJ590057:LCJ590059 LMF590057:LMF590059 LWB590057:LWB590059 MFX590057:MFX590059 MPT590057:MPT590059 MZP590057:MZP590059 NJL590057:NJL590059 NTH590057:NTH590059 ODD590057:ODD590059 OMZ590057:OMZ590059 OWV590057:OWV590059 PGR590057:PGR590059 PQN590057:PQN590059 QAJ590057:QAJ590059 QKF590057:QKF590059 QUB590057:QUB590059 RDX590057:RDX590059 RNT590057:RNT590059 RXP590057:RXP590059 SHL590057:SHL590059 SRH590057:SRH590059 TBD590057:TBD590059 TKZ590057:TKZ590059 TUV590057:TUV590059 UER590057:UER590059 UON590057:UON590059 UYJ590057:UYJ590059 VIF590057:VIF590059 VSB590057:VSB590059 WBX590057:WBX590059 WLT590057:WLT590059 WVP590057:WVP590059 H655593:H655595 JD655593:JD655595 SZ655593:SZ655595 ACV655593:ACV655595 AMR655593:AMR655595 AWN655593:AWN655595 BGJ655593:BGJ655595 BQF655593:BQF655595 CAB655593:CAB655595 CJX655593:CJX655595 CTT655593:CTT655595 DDP655593:DDP655595 DNL655593:DNL655595 DXH655593:DXH655595 EHD655593:EHD655595 EQZ655593:EQZ655595 FAV655593:FAV655595 FKR655593:FKR655595 FUN655593:FUN655595 GEJ655593:GEJ655595 GOF655593:GOF655595 GYB655593:GYB655595 HHX655593:HHX655595 HRT655593:HRT655595 IBP655593:IBP655595 ILL655593:ILL655595 IVH655593:IVH655595 JFD655593:JFD655595 JOZ655593:JOZ655595 JYV655593:JYV655595 KIR655593:KIR655595 KSN655593:KSN655595 LCJ655593:LCJ655595 LMF655593:LMF655595 LWB655593:LWB655595 MFX655593:MFX655595 MPT655593:MPT655595 MZP655593:MZP655595 NJL655593:NJL655595 NTH655593:NTH655595 ODD655593:ODD655595 OMZ655593:OMZ655595 OWV655593:OWV655595 PGR655593:PGR655595 PQN655593:PQN655595 QAJ655593:QAJ655595 QKF655593:QKF655595 QUB655593:QUB655595 RDX655593:RDX655595 RNT655593:RNT655595 RXP655593:RXP655595 SHL655593:SHL655595 SRH655593:SRH655595 TBD655593:TBD655595 TKZ655593:TKZ655595 TUV655593:TUV655595 UER655593:UER655595 UON655593:UON655595 UYJ655593:UYJ655595 VIF655593:VIF655595 VSB655593:VSB655595 WBX655593:WBX655595 WLT655593:WLT655595 WVP655593:WVP655595 H721129:H721131 JD721129:JD721131 SZ721129:SZ721131 ACV721129:ACV721131 AMR721129:AMR721131 AWN721129:AWN721131 BGJ721129:BGJ721131 BQF721129:BQF721131 CAB721129:CAB721131 CJX721129:CJX721131 CTT721129:CTT721131 DDP721129:DDP721131 DNL721129:DNL721131 DXH721129:DXH721131 EHD721129:EHD721131 EQZ721129:EQZ721131 FAV721129:FAV721131 FKR721129:FKR721131 FUN721129:FUN721131 GEJ721129:GEJ721131 GOF721129:GOF721131 GYB721129:GYB721131 HHX721129:HHX721131 HRT721129:HRT721131 IBP721129:IBP721131 ILL721129:ILL721131 IVH721129:IVH721131 JFD721129:JFD721131 JOZ721129:JOZ721131 JYV721129:JYV721131 KIR721129:KIR721131 KSN721129:KSN721131 LCJ721129:LCJ721131 LMF721129:LMF721131 LWB721129:LWB721131 MFX721129:MFX721131 MPT721129:MPT721131 MZP721129:MZP721131 NJL721129:NJL721131 NTH721129:NTH721131 ODD721129:ODD721131 OMZ721129:OMZ721131 OWV721129:OWV721131 PGR721129:PGR721131 PQN721129:PQN721131 QAJ721129:QAJ721131 QKF721129:QKF721131 QUB721129:QUB721131 RDX721129:RDX721131 RNT721129:RNT721131 RXP721129:RXP721131 SHL721129:SHL721131 SRH721129:SRH721131 TBD721129:TBD721131 TKZ721129:TKZ721131 TUV721129:TUV721131 UER721129:UER721131 UON721129:UON721131 UYJ721129:UYJ721131 VIF721129:VIF721131 VSB721129:VSB721131 WBX721129:WBX721131 WLT721129:WLT721131 WVP721129:WVP721131 H786665:H786667 JD786665:JD786667 SZ786665:SZ786667 ACV786665:ACV786667 AMR786665:AMR786667 AWN786665:AWN786667 BGJ786665:BGJ786667 BQF786665:BQF786667 CAB786665:CAB786667 CJX786665:CJX786667 CTT786665:CTT786667 DDP786665:DDP786667 DNL786665:DNL786667 DXH786665:DXH786667 EHD786665:EHD786667 EQZ786665:EQZ786667 FAV786665:FAV786667 FKR786665:FKR786667 FUN786665:FUN786667 GEJ786665:GEJ786667 GOF786665:GOF786667 GYB786665:GYB786667 HHX786665:HHX786667 HRT786665:HRT786667 IBP786665:IBP786667 ILL786665:ILL786667 IVH786665:IVH786667 JFD786665:JFD786667 JOZ786665:JOZ786667 JYV786665:JYV786667 KIR786665:KIR786667 KSN786665:KSN786667 LCJ786665:LCJ786667 LMF786665:LMF786667 LWB786665:LWB786667 MFX786665:MFX786667 MPT786665:MPT786667 MZP786665:MZP786667 NJL786665:NJL786667 NTH786665:NTH786667 ODD786665:ODD786667 OMZ786665:OMZ786667 OWV786665:OWV786667 PGR786665:PGR786667 PQN786665:PQN786667 QAJ786665:QAJ786667 QKF786665:QKF786667 QUB786665:QUB786667 RDX786665:RDX786667 RNT786665:RNT786667 RXP786665:RXP786667 SHL786665:SHL786667 SRH786665:SRH786667 TBD786665:TBD786667 TKZ786665:TKZ786667 TUV786665:TUV786667 UER786665:UER786667 UON786665:UON786667 UYJ786665:UYJ786667 VIF786665:VIF786667 VSB786665:VSB786667 WBX786665:WBX786667 WLT786665:WLT786667 WVP786665:WVP786667 H852201:H852203 JD852201:JD852203 SZ852201:SZ852203 ACV852201:ACV852203 AMR852201:AMR852203 AWN852201:AWN852203 BGJ852201:BGJ852203 BQF852201:BQF852203 CAB852201:CAB852203 CJX852201:CJX852203 CTT852201:CTT852203 DDP852201:DDP852203 DNL852201:DNL852203 DXH852201:DXH852203 EHD852201:EHD852203 EQZ852201:EQZ852203 FAV852201:FAV852203 FKR852201:FKR852203 FUN852201:FUN852203 GEJ852201:GEJ852203 GOF852201:GOF852203 GYB852201:GYB852203 HHX852201:HHX852203 HRT852201:HRT852203 IBP852201:IBP852203 ILL852201:ILL852203 IVH852201:IVH852203 JFD852201:JFD852203 JOZ852201:JOZ852203 JYV852201:JYV852203 KIR852201:KIR852203 KSN852201:KSN852203 LCJ852201:LCJ852203 LMF852201:LMF852203 LWB852201:LWB852203 MFX852201:MFX852203 MPT852201:MPT852203 MZP852201:MZP852203 NJL852201:NJL852203 NTH852201:NTH852203 ODD852201:ODD852203 OMZ852201:OMZ852203 OWV852201:OWV852203 PGR852201:PGR852203 PQN852201:PQN852203 QAJ852201:QAJ852203 QKF852201:QKF852203 QUB852201:QUB852203 RDX852201:RDX852203 RNT852201:RNT852203 RXP852201:RXP852203 SHL852201:SHL852203 SRH852201:SRH852203 TBD852201:TBD852203 TKZ852201:TKZ852203 TUV852201:TUV852203 UER852201:UER852203 UON852201:UON852203 UYJ852201:UYJ852203 VIF852201:VIF852203 VSB852201:VSB852203 WBX852201:WBX852203 WLT852201:WLT852203 WVP852201:WVP852203 H917737:H917739 JD917737:JD917739 SZ917737:SZ917739 ACV917737:ACV917739 AMR917737:AMR917739 AWN917737:AWN917739 BGJ917737:BGJ917739 BQF917737:BQF917739 CAB917737:CAB917739 CJX917737:CJX917739 CTT917737:CTT917739 DDP917737:DDP917739 DNL917737:DNL917739 DXH917737:DXH917739 EHD917737:EHD917739 EQZ917737:EQZ917739 FAV917737:FAV917739 FKR917737:FKR917739 FUN917737:FUN917739 GEJ917737:GEJ917739 GOF917737:GOF917739 GYB917737:GYB917739 HHX917737:HHX917739 HRT917737:HRT917739 IBP917737:IBP917739 ILL917737:ILL917739 IVH917737:IVH917739 JFD917737:JFD917739 JOZ917737:JOZ917739 JYV917737:JYV917739 KIR917737:KIR917739 KSN917737:KSN917739 LCJ917737:LCJ917739 LMF917737:LMF917739 LWB917737:LWB917739 MFX917737:MFX917739 MPT917737:MPT917739 MZP917737:MZP917739 NJL917737:NJL917739 NTH917737:NTH917739 ODD917737:ODD917739 OMZ917737:OMZ917739 OWV917737:OWV917739 PGR917737:PGR917739 PQN917737:PQN917739 QAJ917737:QAJ917739 QKF917737:QKF917739 QUB917737:QUB917739 RDX917737:RDX917739 RNT917737:RNT917739 RXP917737:RXP917739 SHL917737:SHL917739 SRH917737:SRH917739 TBD917737:TBD917739 TKZ917737:TKZ917739 TUV917737:TUV917739 UER917737:UER917739 UON917737:UON917739 UYJ917737:UYJ917739 VIF917737:VIF917739 VSB917737:VSB917739 WBX917737:WBX917739 WLT917737:WLT917739 WVP917737:WVP917739 H983273:H983275 JD983273:JD983275 SZ983273:SZ983275 ACV983273:ACV983275 AMR983273:AMR983275 AWN983273:AWN983275 BGJ983273:BGJ983275 BQF983273:BQF983275 CAB983273:CAB983275 CJX983273:CJX983275 CTT983273:CTT983275 DDP983273:DDP983275 DNL983273:DNL983275 DXH983273:DXH983275 EHD983273:EHD983275 EQZ983273:EQZ983275 FAV983273:FAV983275 FKR983273:FKR983275 FUN983273:FUN983275 GEJ983273:GEJ983275 GOF983273:GOF983275 GYB983273:GYB983275 HHX983273:HHX983275 HRT983273:HRT983275 IBP983273:IBP983275 ILL983273:ILL983275 IVH983273:IVH983275 JFD983273:JFD983275 JOZ983273:JOZ983275 JYV983273:JYV983275 KIR983273:KIR983275 KSN983273:KSN983275 LCJ983273:LCJ983275 LMF983273:LMF983275 LWB983273:LWB983275 MFX983273:MFX983275 MPT983273:MPT983275 MZP983273:MZP983275 NJL983273:NJL983275 NTH983273:NTH983275 ODD983273:ODD983275 OMZ983273:OMZ983275 OWV983273:OWV983275 PGR983273:PGR983275 PQN983273:PQN983275 QAJ983273:QAJ983275 QKF983273:QKF983275 QUB983273:QUB983275 RDX983273:RDX983275 RNT983273:RNT983275 RXP983273:RXP983275 SHL983273:SHL983275 SRH983273:SRH983275 TBD983273:TBD983275 TKZ983273:TKZ983275 TUV983273:TUV983275 UER983273:UER983275 UON983273:UON983275 UYJ983273:UYJ983275 VIF983273:VIF983275 VSB983273:VSB983275 WBX983273:WBX983275 WLT983273:WLT983275 WVP983273:WVP983275 H270:H275 JD270:JD275 SZ270:SZ275 ACV270:ACV275 AMR270:AMR275 AWN270:AWN275 BGJ270:BGJ275 BQF270:BQF275 CAB270:CAB275 CJX270:CJX275 CTT270:CTT275 DDP270:DDP275 DNL270:DNL275 DXH270:DXH275 EHD270:EHD275 EQZ270:EQZ275 FAV270:FAV275 FKR270:FKR275 FUN270:FUN275 GEJ270:GEJ275 GOF270:GOF275 GYB270:GYB275 HHX270:HHX275 HRT270:HRT275 IBP270:IBP275 ILL270:ILL275 IVH270:IVH275 JFD270:JFD275 JOZ270:JOZ275 JYV270:JYV275 KIR270:KIR275 KSN270:KSN275 LCJ270:LCJ275 LMF270:LMF275 LWB270:LWB275 MFX270:MFX275 MPT270:MPT275 MZP270:MZP275 NJL270:NJL275 NTH270:NTH275 ODD270:ODD275 OMZ270:OMZ275 OWV270:OWV275 PGR270:PGR275 PQN270:PQN275 QAJ270:QAJ275 QKF270:QKF275 QUB270:QUB275 RDX270:RDX275 RNT270:RNT275 RXP270:RXP275 SHL270:SHL275 SRH270:SRH275 TBD270:TBD275 TKZ270:TKZ275 TUV270:TUV275 UER270:UER275 UON270:UON275 UYJ270:UYJ275 VIF270:VIF275 VSB270:VSB275 WBX270:WBX275 WLT270:WLT275 WVP270:WVP275 H65806:H65811 JD65806:JD65811 SZ65806:SZ65811 ACV65806:ACV65811 AMR65806:AMR65811 AWN65806:AWN65811 BGJ65806:BGJ65811 BQF65806:BQF65811 CAB65806:CAB65811 CJX65806:CJX65811 CTT65806:CTT65811 DDP65806:DDP65811 DNL65806:DNL65811 DXH65806:DXH65811 EHD65806:EHD65811 EQZ65806:EQZ65811 FAV65806:FAV65811 FKR65806:FKR65811 FUN65806:FUN65811 GEJ65806:GEJ65811 GOF65806:GOF65811 GYB65806:GYB65811 HHX65806:HHX65811 HRT65806:HRT65811 IBP65806:IBP65811 ILL65806:ILL65811 IVH65806:IVH65811 JFD65806:JFD65811 JOZ65806:JOZ65811 JYV65806:JYV65811 KIR65806:KIR65811 KSN65806:KSN65811 LCJ65806:LCJ65811 LMF65806:LMF65811 LWB65806:LWB65811 MFX65806:MFX65811 MPT65806:MPT65811 MZP65806:MZP65811 NJL65806:NJL65811 NTH65806:NTH65811 ODD65806:ODD65811 OMZ65806:OMZ65811 OWV65806:OWV65811 PGR65806:PGR65811 PQN65806:PQN65811 QAJ65806:QAJ65811 QKF65806:QKF65811 QUB65806:QUB65811 RDX65806:RDX65811 RNT65806:RNT65811 RXP65806:RXP65811 SHL65806:SHL65811 SRH65806:SRH65811 TBD65806:TBD65811 TKZ65806:TKZ65811 TUV65806:TUV65811 UER65806:UER65811 UON65806:UON65811 UYJ65806:UYJ65811 VIF65806:VIF65811 VSB65806:VSB65811 WBX65806:WBX65811 WLT65806:WLT65811 WVP65806:WVP65811 H131342:H131347 JD131342:JD131347 SZ131342:SZ131347 ACV131342:ACV131347 AMR131342:AMR131347 AWN131342:AWN131347 BGJ131342:BGJ131347 BQF131342:BQF131347 CAB131342:CAB131347 CJX131342:CJX131347 CTT131342:CTT131347 DDP131342:DDP131347 DNL131342:DNL131347 DXH131342:DXH131347 EHD131342:EHD131347 EQZ131342:EQZ131347 FAV131342:FAV131347 FKR131342:FKR131347 FUN131342:FUN131347 GEJ131342:GEJ131347 GOF131342:GOF131347 GYB131342:GYB131347 HHX131342:HHX131347 HRT131342:HRT131347 IBP131342:IBP131347 ILL131342:ILL131347 IVH131342:IVH131347 JFD131342:JFD131347 JOZ131342:JOZ131347 JYV131342:JYV131347 KIR131342:KIR131347 KSN131342:KSN131347 LCJ131342:LCJ131347 LMF131342:LMF131347 LWB131342:LWB131347 MFX131342:MFX131347 MPT131342:MPT131347 MZP131342:MZP131347 NJL131342:NJL131347 NTH131342:NTH131347 ODD131342:ODD131347 OMZ131342:OMZ131347 OWV131342:OWV131347 PGR131342:PGR131347 PQN131342:PQN131347 QAJ131342:QAJ131347 QKF131342:QKF131347 QUB131342:QUB131347 RDX131342:RDX131347 RNT131342:RNT131347 RXP131342:RXP131347 SHL131342:SHL131347 SRH131342:SRH131347 TBD131342:TBD131347 TKZ131342:TKZ131347 TUV131342:TUV131347 UER131342:UER131347 UON131342:UON131347 UYJ131342:UYJ131347 VIF131342:VIF131347 VSB131342:VSB131347 WBX131342:WBX131347 WLT131342:WLT131347 WVP131342:WVP131347 H196878:H196883 JD196878:JD196883 SZ196878:SZ196883 ACV196878:ACV196883 AMR196878:AMR196883 AWN196878:AWN196883 BGJ196878:BGJ196883 BQF196878:BQF196883 CAB196878:CAB196883 CJX196878:CJX196883 CTT196878:CTT196883 DDP196878:DDP196883 DNL196878:DNL196883 DXH196878:DXH196883 EHD196878:EHD196883 EQZ196878:EQZ196883 FAV196878:FAV196883 FKR196878:FKR196883 FUN196878:FUN196883 GEJ196878:GEJ196883 GOF196878:GOF196883 GYB196878:GYB196883 HHX196878:HHX196883 HRT196878:HRT196883 IBP196878:IBP196883 ILL196878:ILL196883 IVH196878:IVH196883 JFD196878:JFD196883 JOZ196878:JOZ196883 JYV196878:JYV196883 KIR196878:KIR196883 KSN196878:KSN196883 LCJ196878:LCJ196883 LMF196878:LMF196883 LWB196878:LWB196883 MFX196878:MFX196883 MPT196878:MPT196883 MZP196878:MZP196883 NJL196878:NJL196883 NTH196878:NTH196883 ODD196878:ODD196883 OMZ196878:OMZ196883 OWV196878:OWV196883 PGR196878:PGR196883 PQN196878:PQN196883 QAJ196878:QAJ196883 QKF196878:QKF196883 QUB196878:QUB196883 RDX196878:RDX196883 RNT196878:RNT196883 RXP196878:RXP196883 SHL196878:SHL196883 SRH196878:SRH196883 TBD196878:TBD196883 TKZ196878:TKZ196883 TUV196878:TUV196883 UER196878:UER196883 UON196878:UON196883 UYJ196878:UYJ196883 VIF196878:VIF196883 VSB196878:VSB196883 WBX196878:WBX196883 WLT196878:WLT196883 WVP196878:WVP196883 H262414:H262419 JD262414:JD262419 SZ262414:SZ262419 ACV262414:ACV262419 AMR262414:AMR262419 AWN262414:AWN262419 BGJ262414:BGJ262419 BQF262414:BQF262419 CAB262414:CAB262419 CJX262414:CJX262419 CTT262414:CTT262419 DDP262414:DDP262419 DNL262414:DNL262419 DXH262414:DXH262419 EHD262414:EHD262419 EQZ262414:EQZ262419 FAV262414:FAV262419 FKR262414:FKR262419 FUN262414:FUN262419 GEJ262414:GEJ262419 GOF262414:GOF262419 GYB262414:GYB262419 HHX262414:HHX262419 HRT262414:HRT262419 IBP262414:IBP262419 ILL262414:ILL262419 IVH262414:IVH262419 JFD262414:JFD262419 JOZ262414:JOZ262419 JYV262414:JYV262419 KIR262414:KIR262419 KSN262414:KSN262419 LCJ262414:LCJ262419 LMF262414:LMF262419 LWB262414:LWB262419 MFX262414:MFX262419 MPT262414:MPT262419 MZP262414:MZP262419 NJL262414:NJL262419 NTH262414:NTH262419 ODD262414:ODD262419 OMZ262414:OMZ262419 OWV262414:OWV262419 PGR262414:PGR262419 PQN262414:PQN262419 QAJ262414:QAJ262419 QKF262414:QKF262419 QUB262414:QUB262419 RDX262414:RDX262419 RNT262414:RNT262419 RXP262414:RXP262419 SHL262414:SHL262419 SRH262414:SRH262419 TBD262414:TBD262419 TKZ262414:TKZ262419 TUV262414:TUV262419 UER262414:UER262419 UON262414:UON262419 UYJ262414:UYJ262419 VIF262414:VIF262419 VSB262414:VSB262419 WBX262414:WBX262419 WLT262414:WLT262419 WVP262414:WVP262419 H327950:H327955 JD327950:JD327955 SZ327950:SZ327955 ACV327950:ACV327955 AMR327950:AMR327955 AWN327950:AWN327955 BGJ327950:BGJ327955 BQF327950:BQF327955 CAB327950:CAB327955 CJX327950:CJX327955 CTT327950:CTT327955 DDP327950:DDP327955 DNL327950:DNL327955 DXH327950:DXH327955 EHD327950:EHD327955 EQZ327950:EQZ327955 FAV327950:FAV327955 FKR327950:FKR327955 FUN327950:FUN327955 GEJ327950:GEJ327955 GOF327950:GOF327955 GYB327950:GYB327955 HHX327950:HHX327955 HRT327950:HRT327955 IBP327950:IBP327955 ILL327950:ILL327955 IVH327950:IVH327955 JFD327950:JFD327955 JOZ327950:JOZ327955 JYV327950:JYV327955 KIR327950:KIR327955 KSN327950:KSN327955 LCJ327950:LCJ327955 LMF327950:LMF327955 LWB327950:LWB327955 MFX327950:MFX327955 MPT327950:MPT327955 MZP327950:MZP327955 NJL327950:NJL327955 NTH327950:NTH327955 ODD327950:ODD327955 OMZ327950:OMZ327955 OWV327950:OWV327955 PGR327950:PGR327955 PQN327950:PQN327955 QAJ327950:QAJ327955 QKF327950:QKF327955 QUB327950:QUB327955 RDX327950:RDX327955 RNT327950:RNT327955 RXP327950:RXP327955 SHL327950:SHL327955 SRH327950:SRH327955 TBD327950:TBD327955 TKZ327950:TKZ327955 TUV327950:TUV327955 UER327950:UER327955 UON327950:UON327955 UYJ327950:UYJ327955 VIF327950:VIF327955 VSB327950:VSB327955 WBX327950:WBX327955 WLT327950:WLT327955 WVP327950:WVP327955 H393486:H393491 JD393486:JD393491 SZ393486:SZ393491 ACV393486:ACV393491 AMR393486:AMR393491 AWN393486:AWN393491 BGJ393486:BGJ393491 BQF393486:BQF393491 CAB393486:CAB393491 CJX393486:CJX393491 CTT393486:CTT393491 DDP393486:DDP393491 DNL393486:DNL393491 DXH393486:DXH393491 EHD393486:EHD393491 EQZ393486:EQZ393491 FAV393486:FAV393491 FKR393486:FKR393491 FUN393486:FUN393491 GEJ393486:GEJ393491 GOF393486:GOF393491 GYB393486:GYB393491 HHX393486:HHX393491 HRT393486:HRT393491 IBP393486:IBP393491 ILL393486:ILL393491 IVH393486:IVH393491 JFD393486:JFD393491 JOZ393486:JOZ393491 JYV393486:JYV393491 KIR393486:KIR393491 KSN393486:KSN393491 LCJ393486:LCJ393491 LMF393486:LMF393491 LWB393486:LWB393491 MFX393486:MFX393491 MPT393486:MPT393491 MZP393486:MZP393491 NJL393486:NJL393491 NTH393486:NTH393491 ODD393486:ODD393491 OMZ393486:OMZ393491 OWV393486:OWV393491 PGR393486:PGR393491 PQN393486:PQN393491 QAJ393486:QAJ393491 QKF393486:QKF393491 QUB393486:QUB393491 RDX393486:RDX393491 RNT393486:RNT393491 RXP393486:RXP393491 SHL393486:SHL393491 SRH393486:SRH393491 TBD393486:TBD393491 TKZ393486:TKZ393491 TUV393486:TUV393491 UER393486:UER393491 UON393486:UON393491 UYJ393486:UYJ393491 VIF393486:VIF393491 VSB393486:VSB393491 WBX393486:WBX393491 WLT393486:WLT393491 WVP393486:WVP393491 H459022:H459027 JD459022:JD459027 SZ459022:SZ459027 ACV459022:ACV459027 AMR459022:AMR459027 AWN459022:AWN459027 BGJ459022:BGJ459027 BQF459022:BQF459027 CAB459022:CAB459027 CJX459022:CJX459027 CTT459022:CTT459027 DDP459022:DDP459027 DNL459022:DNL459027 DXH459022:DXH459027 EHD459022:EHD459027 EQZ459022:EQZ459027 FAV459022:FAV459027 FKR459022:FKR459027 FUN459022:FUN459027 GEJ459022:GEJ459027 GOF459022:GOF459027 GYB459022:GYB459027 HHX459022:HHX459027 HRT459022:HRT459027 IBP459022:IBP459027 ILL459022:ILL459027 IVH459022:IVH459027 JFD459022:JFD459027 JOZ459022:JOZ459027 JYV459022:JYV459027 KIR459022:KIR459027 KSN459022:KSN459027 LCJ459022:LCJ459027 LMF459022:LMF459027 LWB459022:LWB459027 MFX459022:MFX459027 MPT459022:MPT459027 MZP459022:MZP459027 NJL459022:NJL459027 NTH459022:NTH459027 ODD459022:ODD459027 OMZ459022:OMZ459027 OWV459022:OWV459027 PGR459022:PGR459027 PQN459022:PQN459027 QAJ459022:QAJ459027 QKF459022:QKF459027 QUB459022:QUB459027 RDX459022:RDX459027 RNT459022:RNT459027 RXP459022:RXP459027 SHL459022:SHL459027 SRH459022:SRH459027 TBD459022:TBD459027 TKZ459022:TKZ459027 TUV459022:TUV459027 UER459022:UER459027 UON459022:UON459027 UYJ459022:UYJ459027 VIF459022:VIF459027 VSB459022:VSB459027 WBX459022:WBX459027 WLT459022:WLT459027 WVP459022:WVP459027 H524558:H524563 JD524558:JD524563 SZ524558:SZ524563 ACV524558:ACV524563 AMR524558:AMR524563 AWN524558:AWN524563 BGJ524558:BGJ524563 BQF524558:BQF524563 CAB524558:CAB524563 CJX524558:CJX524563 CTT524558:CTT524563 DDP524558:DDP524563 DNL524558:DNL524563 DXH524558:DXH524563 EHD524558:EHD524563 EQZ524558:EQZ524563 FAV524558:FAV524563 FKR524558:FKR524563 FUN524558:FUN524563 GEJ524558:GEJ524563 GOF524558:GOF524563 GYB524558:GYB524563 HHX524558:HHX524563 HRT524558:HRT524563 IBP524558:IBP524563 ILL524558:ILL524563 IVH524558:IVH524563 JFD524558:JFD524563 JOZ524558:JOZ524563 JYV524558:JYV524563 KIR524558:KIR524563 KSN524558:KSN524563 LCJ524558:LCJ524563 LMF524558:LMF524563 LWB524558:LWB524563 MFX524558:MFX524563 MPT524558:MPT524563 MZP524558:MZP524563 NJL524558:NJL524563 NTH524558:NTH524563 ODD524558:ODD524563 OMZ524558:OMZ524563 OWV524558:OWV524563 PGR524558:PGR524563 PQN524558:PQN524563 QAJ524558:QAJ524563 QKF524558:QKF524563 QUB524558:QUB524563 RDX524558:RDX524563 RNT524558:RNT524563 RXP524558:RXP524563 SHL524558:SHL524563 SRH524558:SRH524563 TBD524558:TBD524563 TKZ524558:TKZ524563 TUV524558:TUV524563 UER524558:UER524563 UON524558:UON524563 UYJ524558:UYJ524563 VIF524558:VIF524563 VSB524558:VSB524563 WBX524558:WBX524563 WLT524558:WLT524563 WVP524558:WVP524563 H590094:H590099 JD590094:JD590099 SZ590094:SZ590099 ACV590094:ACV590099 AMR590094:AMR590099 AWN590094:AWN590099 BGJ590094:BGJ590099 BQF590094:BQF590099 CAB590094:CAB590099 CJX590094:CJX590099 CTT590094:CTT590099 DDP590094:DDP590099 DNL590094:DNL590099 DXH590094:DXH590099 EHD590094:EHD590099 EQZ590094:EQZ590099 FAV590094:FAV590099 FKR590094:FKR590099 FUN590094:FUN590099 GEJ590094:GEJ590099 GOF590094:GOF590099 GYB590094:GYB590099 HHX590094:HHX590099 HRT590094:HRT590099 IBP590094:IBP590099 ILL590094:ILL590099 IVH590094:IVH590099 JFD590094:JFD590099 JOZ590094:JOZ590099 JYV590094:JYV590099 KIR590094:KIR590099 KSN590094:KSN590099 LCJ590094:LCJ590099 LMF590094:LMF590099 LWB590094:LWB590099 MFX590094:MFX590099 MPT590094:MPT590099 MZP590094:MZP590099 NJL590094:NJL590099 NTH590094:NTH590099 ODD590094:ODD590099 OMZ590094:OMZ590099 OWV590094:OWV590099 PGR590094:PGR590099 PQN590094:PQN590099 QAJ590094:QAJ590099 QKF590094:QKF590099 QUB590094:QUB590099 RDX590094:RDX590099 RNT590094:RNT590099 RXP590094:RXP590099 SHL590094:SHL590099 SRH590094:SRH590099 TBD590094:TBD590099 TKZ590094:TKZ590099 TUV590094:TUV590099 UER590094:UER590099 UON590094:UON590099 UYJ590094:UYJ590099 VIF590094:VIF590099 VSB590094:VSB590099 WBX590094:WBX590099 WLT590094:WLT590099 WVP590094:WVP590099 H655630:H655635 JD655630:JD655635 SZ655630:SZ655635 ACV655630:ACV655635 AMR655630:AMR655635 AWN655630:AWN655635 BGJ655630:BGJ655635 BQF655630:BQF655635 CAB655630:CAB655635 CJX655630:CJX655635 CTT655630:CTT655635 DDP655630:DDP655635 DNL655630:DNL655635 DXH655630:DXH655635 EHD655630:EHD655635 EQZ655630:EQZ655635 FAV655630:FAV655635 FKR655630:FKR655635 FUN655630:FUN655635 GEJ655630:GEJ655635 GOF655630:GOF655635 GYB655630:GYB655635 HHX655630:HHX655635 HRT655630:HRT655635 IBP655630:IBP655635 ILL655630:ILL655635 IVH655630:IVH655635 JFD655630:JFD655635 JOZ655630:JOZ655635 JYV655630:JYV655635 KIR655630:KIR655635 KSN655630:KSN655635 LCJ655630:LCJ655635 LMF655630:LMF655635 LWB655630:LWB655635 MFX655630:MFX655635 MPT655630:MPT655635 MZP655630:MZP655635 NJL655630:NJL655635 NTH655630:NTH655635 ODD655630:ODD655635 OMZ655630:OMZ655635 OWV655630:OWV655635 PGR655630:PGR655635 PQN655630:PQN655635 QAJ655630:QAJ655635 QKF655630:QKF655635 QUB655630:QUB655635 RDX655630:RDX655635 RNT655630:RNT655635 RXP655630:RXP655635 SHL655630:SHL655635 SRH655630:SRH655635 TBD655630:TBD655635 TKZ655630:TKZ655635 TUV655630:TUV655635 UER655630:UER655635 UON655630:UON655635 UYJ655630:UYJ655635 VIF655630:VIF655635 VSB655630:VSB655635 WBX655630:WBX655635 WLT655630:WLT655635 WVP655630:WVP655635 H721166:H721171 JD721166:JD721171 SZ721166:SZ721171 ACV721166:ACV721171 AMR721166:AMR721171 AWN721166:AWN721171 BGJ721166:BGJ721171 BQF721166:BQF721171 CAB721166:CAB721171 CJX721166:CJX721171 CTT721166:CTT721171 DDP721166:DDP721171 DNL721166:DNL721171 DXH721166:DXH721171 EHD721166:EHD721171 EQZ721166:EQZ721171 FAV721166:FAV721171 FKR721166:FKR721171 FUN721166:FUN721171 GEJ721166:GEJ721171 GOF721166:GOF721171 GYB721166:GYB721171 HHX721166:HHX721171 HRT721166:HRT721171 IBP721166:IBP721171 ILL721166:ILL721171 IVH721166:IVH721171 JFD721166:JFD721171 JOZ721166:JOZ721171 JYV721166:JYV721171 KIR721166:KIR721171 KSN721166:KSN721171 LCJ721166:LCJ721171 LMF721166:LMF721171 LWB721166:LWB721171 MFX721166:MFX721171 MPT721166:MPT721171 MZP721166:MZP721171 NJL721166:NJL721171 NTH721166:NTH721171 ODD721166:ODD721171 OMZ721166:OMZ721171 OWV721166:OWV721171 PGR721166:PGR721171 PQN721166:PQN721171 QAJ721166:QAJ721171 QKF721166:QKF721171 QUB721166:QUB721171 RDX721166:RDX721171 RNT721166:RNT721171 RXP721166:RXP721171 SHL721166:SHL721171 SRH721166:SRH721171 TBD721166:TBD721171 TKZ721166:TKZ721171 TUV721166:TUV721171 UER721166:UER721171 UON721166:UON721171 UYJ721166:UYJ721171 VIF721166:VIF721171 VSB721166:VSB721171 WBX721166:WBX721171 WLT721166:WLT721171 WVP721166:WVP721171 H786702:H786707 JD786702:JD786707 SZ786702:SZ786707 ACV786702:ACV786707 AMR786702:AMR786707 AWN786702:AWN786707 BGJ786702:BGJ786707 BQF786702:BQF786707 CAB786702:CAB786707 CJX786702:CJX786707 CTT786702:CTT786707 DDP786702:DDP786707 DNL786702:DNL786707 DXH786702:DXH786707 EHD786702:EHD786707 EQZ786702:EQZ786707 FAV786702:FAV786707 FKR786702:FKR786707 FUN786702:FUN786707 GEJ786702:GEJ786707 GOF786702:GOF786707 GYB786702:GYB786707 HHX786702:HHX786707 HRT786702:HRT786707 IBP786702:IBP786707 ILL786702:ILL786707 IVH786702:IVH786707 JFD786702:JFD786707 JOZ786702:JOZ786707 JYV786702:JYV786707 KIR786702:KIR786707 KSN786702:KSN786707 LCJ786702:LCJ786707 LMF786702:LMF786707 LWB786702:LWB786707 MFX786702:MFX786707 MPT786702:MPT786707 MZP786702:MZP786707 NJL786702:NJL786707 NTH786702:NTH786707 ODD786702:ODD786707 OMZ786702:OMZ786707 OWV786702:OWV786707 PGR786702:PGR786707 PQN786702:PQN786707 QAJ786702:QAJ786707 QKF786702:QKF786707 QUB786702:QUB786707 RDX786702:RDX786707 RNT786702:RNT786707 RXP786702:RXP786707 SHL786702:SHL786707 SRH786702:SRH786707 TBD786702:TBD786707 TKZ786702:TKZ786707 TUV786702:TUV786707 UER786702:UER786707 UON786702:UON786707 UYJ786702:UYJ786707 VIF786702:VIF786707 VSB786702:VSB786707 WBX786702:WBX786707 WLT786702:WLT786707 WVP786702:WVP786707 H852238:H852243 JD852238:JD852243 SZ852238:SZ852243 ACV852238:ACV852243 AMR852238:AMR852243 AWN852238:AWN852243 BGJ852238:BGJ852243 BQF852238:BQF852243 CAB852238:CAB852243 CJX852238:CJX852243 CTT852238:CTT852243 DDP852238:DDP852243 DNL852238:DNL852243 DXH852238:DXH852243 EHD852238:EHD852243 EQZ852238:EQZ852243 FAV852238:FAV852243 FKR852238:FKR852243 FUN852238:FUN852243 GEJ852238:GEJ852243 GOF852238:GOF852243 GYB852238:GYB852243 HHX852238:HHX852243 HRT852238:HRT852243 IBP852238:IBP852243 ILL852238:ILL852243 IVH852238:IVH852243 JFD852238:JFD852243 JOZ852238:JOZ852243 JYV852238:JYV852243 KIR852238:KIR852243 KSN852238:KSN852243 LCJ852238:LCJ852243 LMF852238:LMF852243 LWB852238:LWB852243 MFX852238:MFX852243 MPT852238:MPT852243 MZP852238:MZP852243 NJL852238:NJL852243 NTH852238:NTH852243 ODD852238:ODD852243 OMZ852238:OMZ852243 OWV852238:OWV852243 PGR852238:PGR852243 PQN852238:PQN852243 QAJ852238:QAJ852243 QKF852238:QKF852243 QUB852238:QUB852243 RDX852238:RDX852243 RNT852238:RNT852243 RXP852238:RXP852243 SHL852238:SHL852243 SRH852238:SRH852243 TBD852238:TBD852243 TKZ852238:TKZ852243 TUV852238:TUV852243 UER852238:UER852243 UON852238:UON852243 UYJ852238:UYJ852243 VIF852238:VIF852243 VSB852238:VSB852243 WBX852238:WBX852243 WLT852238:WLT852243 WVP852238:WVP852243 H917774:H917779 JD917774:JD917779 SZ917774:SZ917779 ACV917774:ACV917779 AMR917774:AMR917779 AWN917774:AWN917779 BGJ917774:BGJ917779 BQF917774:BQF917779 CAB917774:CAB917779 CJX917774:CJX917779 CTT917774:CTT917779 DDP917774:DDP917779 DNL917774:DNL917779 DXH917774:DXH917779 EHD917774:EHD917779 EQZ917774:EQZ917779 FAV917774:FAV917779 FKR917774:FKR917779 FUN917774:FUN917779 GEJ917774:GEJ917779 GOF917774:GOF917779 GYB917774:GYB917779 HHX917774:HHX917779 HRT917774:HRT917779 IBP917774:IBP917779 ILL917774:ILL917779 IVH917774:IVH917779 JFD917774:JFD917779 JOZ917774:JOZ917779 JYV917774:JYV917779 KIR917774:KIR917779 KSN917774:KSN917779 LCJ917774:LCJ917779 LMF917774:LMF917779 LWB917774:LWB917779 MFX917774:MFX917779 MPT917774:MPT917779 MZP917774:MZP917779 NJL917774:NJL917779 NTH917774:NTH917779 ODD917774:ODD917779 OMZ917774:OMZ917779 OWV917774:OWV917779 PGR917774:PGR917779 PQN917774:PQN917779 QAJ917774:QAJ917779 QKF917774:QKF917779 QUB917774:QUB917779 RDX917774:RDX917779 RNT917774:RNT917779 RXP917774:RXP917779 SHL917774:SHL917779 SRH917774:SRH917779 TBD917774:TBD917779 TKZ917774:TKZ917779 TUV917774:TUV917779 UER917774:UER917779 UON917774:UON917779 UYJ917774:UYJ917779 VIF917774:VIF917779 VSB917774:VSB917779 WBX917774:WBX917779 WLT917774:WLT917779 WVP917774:WVP917779 H983310:H983315 JD983310:JD983315 SZ983310:SZ983315 ACV983310:ACV983315 AMR983310:AMR983315 AWN983310:AWN983315 BGJ983310:BGJ983315 BQF983310:BQF983315 CAB983310:CAB983315 CJX983310:CJX983315 CTT983310:CTT983315 DDP983310:DDP983315 DNL983310:DNL983315 DXH983310:DXH983315 EHD983310:EHD983315 EQZ983310:EQZ983315 FAV983310:FAV983315 FKR983310:FKR983315 FUN983310:FUN983315 GEJ983310:GEJ983315 GOF983310:GOF983315 GYB983310:GYB983315 HHX983310:HHX983315 HRT983310:HRT983315 IBP983310:IBP983315 ILL983310:ILL983315 IVH983310:IVH983315 JFD983310:JFD983315 JOZ983310:JOZ983315 JYV983310:JYV983315 KIR983310:KIR983315 KSN983310:KSN983315 LCJ983310:LCJ983315 LMF983310:LMF983315 LWB983310:LWB983315 MFX983310:MFX983315 MPT983310:MPT983315 MZP983310:MZP983315 NJL983310:NJL983315 NTH983310:NTH983315 ODD983310:ODD983315 OMZ983310:OMZ983315 OWV983310:OWV983315 PGR983310:PGR983315 PQN983310:PQN983315 QAJ983310:QAJ983315 QKF983310:QKF983315 QUB983310:QUB983315 RDX983310:RDX983315 RNT983310:RNT983315 RXP983310:RXP983315 SHL983310:SHL983315 SRH983310:SRH983315 TBD983310:TBD983315 TKZ983310:TKZ983315 TUV983310:TUV983315 UER983310:UER983315 UON983310:UON983315 UYJ983310:UYJ983315 VIF983310:VIF983315 VSB983310:VSB983315 WBX983310:WBX983315 WLT983310:WLT983315 WVP983310:WVP983315 J216:J251 JF216:JF251 TB216:TB251 ACX216:ACX251 AMT216:AMT251 AWP216:AWP251 BGL216:BGL251 BQH216:BQH251 CAD216:CAD251 CJZ216:CJZ251 CTV216:CTV251 DDR216:DDR251 DNN216:DNN251 DXJ216:DXJ251 EHF216:EHF251 ERB216:ERB251 FAX216:FAX251 FKT216:FKT251 FUP216:FUP251 GEL216:GEL251 GOH216:GOH251 GYD216:GYD251 HHZ216:HHZ251 HRV216:HRV251 IBR216:IBR251 ILN216:ILN251 IVJ216:IVJ251 JFF216:JFF251 JPB216:JPB251 JYX216:JYX251 KIT216:KIT251 KSP216:KSP251 LCL216:LCL251 LMH216:LMH251 LWD216:LWD251 MFZ216:MFZ251 MPV216:MPV251 MZR216:MZR251 NJN216:NJN251 NTJ216:NTJ251 ODF216:ODF251 ONB216:ONB251 OWX216:OWX251 PGT216:PGT251 PQP216:PQP251 QAL216:QAL251 QKH216:QKH251 QUD216:QUD251 RDZ216:RDZ251 RNV216:RNV251 RXR216:RXR251 SHN216:SHN251 SRJ216:SRJ251 TBF216:TBF251 TLB216:TLB251 TUX216:TUX251 UET216:UET251 UOP216:UOP251 UYL216:UYL251 VIH216:VIH251 VSD216:VSD251 WBZ216:WBZ251 WLV216:WLV251 WVR216:WVR251 J65752:J65787 JF65752:JF65787 TB65752:TB65787 ACX65752:ACX65787 AMT65752:AMT65787 AWP65752:AWP65787 BGL65752:BGL65787 BQH65752:BQH65787 CAD65752:CAD65787 CJZ65752:CJZ65787 CTV65752:CTV65787 DDR65752:DDR65787 DNN65752:DNN65787 DXJ65752:DXJ65787 EHF65752:EHF65787 ERB65752:ERB65787 FAX65752:FAX65787 FKT65752:FKT65787 FUP65752:FUP65787 GEL65752:GEL65787 GOH65752:GOH65787 GYD65752:GYD65787 HHZ65752:HHZ65787 HRV65752:HRV65787 IBR65752:IBR65787 ILN65752:ILN65787 IVJ65752:IVJ65787 JFF65752:JFF65787 JPB65752:JPB65787 JYX65752:JYX65787 KIT65752:KIT65787 KSP65752:KSP65787 LCL65752:LCL65787 LMH65752:LMH65787 LWD65752:LWD65787 MFZ65752:MFZ65787 MPV65752:MPV65787 MZR65752:MZR65787 NJN65752:NJN65787 NTJ65752:NTJ65787 ODF65752:ODF65787 ONB65752:ONB65787 OWX65752:OWX65787 PGT65752:PGT65787 PQP65752:PQP65787 QAL65752:QAL65787 QKH65752:QKH65787 QUD65752:QUD65787 RDZ65752:RDZ65787 RNV65752:RNV65787 RXR65752:RXR65787 SHN65752:SHN65787 SRJ65752:SRJ65787 TBF65752:TBF65787 TLB65752:TLB65787 TUX65752:TUX65787 UET65752:UET65787 UOP65752:UOP65787 UYL65752:UYL65787 VIH65752:VIH65787 VSD65752:VSD65787 WBZ65752:WBZ65787 WLV65752:WLV65787 WVR65752:WVR65787 J131288:J131323 JF131288:JF131323 TB131288:TB131323 ACX131288:ACX131323 AMT131288:AMT131323 AWP131288:AWP131323 BGL131288:BGL131323 BQH131288:BQH131323 CAD131288:CAD131323 CJZ131288:CJZ131323 CTV131288:CTV131323 DDR131288:DDR131323 DNN131288:DNN131323 DXJ131288:DXJ131323 EHF131288:EHF131323 ERB131288:ERB131323 FAX131288:FAX131323 FKT131288:FKT131323 FUP131288:FUP131323 GEL131288:GEL131323 GOH131288:GOH131323 GYD131288:GYD131323 HHZ131288:HHZ131323 HRV131288:HRV131323 IBR131288:IBR131323 ILN131288:ILN131323 IVJ131288:IVJ131323 JFF131288:JFF131323 JPB131288:JPB131323 JYX131288:JYX131323 KIT131288:KIT131323 KSP131288:KSP131323 LCL131288:LCL131323 LMH131288:LMH131323 LWD131288:LWD131323 MFZ131288:MFZ131323 MPV131288:MPV131323 MZR131288:MZR131323 NJN131288:NJN131323 NTJ131288:NTJ131323 ODF131288:ODF131323 ONB131288:ONB131323 OWX131288:OWX131323 PGT131288:PGT131323 PQP131288:PQP131323 QAL131288:QAL131323 QKH131288:QKH131323 QUD131288:QUD131323 RDZ131288:RDZ131323 RNV131288:RNV131323 RXR131288:RXR131323 SHN131288:SHN131323 SRJ131288:SRJ131323 TBF131288:TBF131323 TLB131288:TLB131323 TUX131288:TUX131323 UET131288:UET131323 UOP131288:UOP131323 UYL131288:UYL131323 VIH131288:VIH131323 VSD131288:VSD131323 WBZ131288:WBZ131323 WLV131288:WLV131323 WVR131288:WVR131323 J196824:J196859 JF196824:JF196859 TB196824:TB196859 ACX196824:ACX196859 AMT196824:AMT196859 AWP196824:AWP196859 BGL196824:BGL196859 BQH196824:BQH196859 CAD196824:CAD196859 CJZ196824:CJZ196859 CTV196824:CTV196859 DDR196824:DDR196859 DNN196824:DNN196859 DXJ196824:DXJ196859 EHF196824:EHF196859 ERB196824:ERB196859 FAX196824:FAX196859 FKT196824:FKT196859 FUP196824:FUP196859 GEL196824:GEL196859 GOH196824:GOH196859 GYD196824:GYD196859 HHZ196824:HHZ196859 HRV196824:HRV196859 IBR196824:IBR196859 ILN196824:ILN196859 IVJ196824:IVJ196859 JFF196824:JFF196859 JPB196824:JPB196859 JYX196824:JYX196859 KIT196824:KIT196859 KSP196824:KSP196859 LCL196824:LCL196859 LMH196824:LMH196859 LWD196824:LWD196859 MFZ196824:MFZ196859 MPV196824:MPV196859 MZR196824:MZR196859 NJN196824:NJN196859 NTJ196824:NTJ196859 ODF196824:ODF196859 ONB196824:ONB196859 OWX196824:OWX196859 PGT196824:PGT196859 PQP196824:PQP196859 QAL196824:QAL196859 QKH196824:QKH196859 QUD196824:QUD196859 RDZ196824:RDZ196859 RNV196824:RNV196859 RXR196824:RXR196859 SHN196824:SHN196859 SRJ196824:SRJ196859 TBF196824:TBF196859 TLB196824:TLB196859 TUX196824:TUX196859 UET196824:UET196859 UOP196824:UOP196859 UYL196824:UYL196859 VIH196824:VIH196859 VSD196824:VSD196859 WBZ196824:WBZ196859 WLV196824:WLV196859 WVR196824:WVR196859 J262360:J262395 JF262360:JF262395 TB262360:TB262395 ACX262360:ACX262395 AMT262360:AMT262395 AWP262360:AWP262395 BGL262360:BGL262395 BQH262360:BQH262395 CAD262360:CAD262395 CJZ262360:CJZ262395 CTV262360:CTV262395 DDR262360:DDR262395 DNN262360:DNN262395 DXJ262360:DXJ262395 EHF262360:EHF262395 ERB262360:ERB262395 FAX262360:FAX262395 FKT262360:FKT262395 FUP262360:FUP262395 GEL262360:GEL262395 GOH262360:GOH262395 GYD262360:GYD262395 HHZ262360:HHZ262395 HRV262360:HRV262395 IBR262360:IBR262395 ILN262360:ILN262395 IVJ262360:IVJ262395 JFF262360:JFF262395 JPB262360:JPB262395 JYX262360:JYX262395 KIT262360:KIT262395 KSP262360:KSP262395 LCL262360:LCL262395 LMH262360:LMH262395 LWD262360:LWD262395 MFZ262360:MFZ262395 MPV262360:MPV262395 MZR262360:MZR262395 NJN262360:NJN262395 NTJ262360:NTJ262395 ODF262360:ODF262395 ONB262360:ONB262395 OWX262360:OWX262395 PGT262360:PGT262395 PQP262360:PQP262395 QAL262360:QAL262395 QKH262360:QKH262395 QUD262360:QUD262395 RDZ262360:RDZ262395 RNV262360:RNV262395 RXR262360:RXR262395 SHN262360:SHN262395 SRJ262360:SRJ262395 TBF262360:TBF262395 TLB262360:TLB262395 TUX262360:TUX262395 UET262360:UET262395 UOP262360:UOP262395 UYL262360:UYL262395 VIH262360:VIH262395 VSD262360:VSD262395 WBZ262360:WBZ262395 WLV262360:WLV262395 WVR262360:WVR262395 J327896:J327931 JF327896:JF327931 TB327896:TB327931 ACX327896:ACX327931 AMT327896:AMT327931 AWP327896:AWP327931 BGL327896:BGL327931 BQH327896:BQH327931 CAD327896:CAD327931 CJZ327896:CJZ327931 CTV327896:CTV327931 DDR327896:DDR327931 DNN327896:DNN327931 DXJ327896:DXJ327931 EHF327896:EHF327931 ERB327896:ERB327931 FAX327896:FAX327931 FKT327896:FKT327931 FUP327896:FUP327931 GEL327896:GEL327931 GOH327896:GOH327931 GYD327896:GYD327931 HHZ327896:HHZ327931 HRV327896:HRV327931 IBR327896:IBR327931 ILN327896:ILN327931 IVJ327896:IVJ327931 JFF327896:JFF327931 JPB327896:JPB327931 JYX327896:JYX327931 KIT327896:KIT327931 KSP327896:KSP327931 LCL327896:LCL327931 LMH327896:LMH327931 LWD327896:LWD327931 MFZ327896:MFZ327931 MPV327896:MPV327931 MZR327896:MZR327931 NJN327896:NJN327931 NTJ327896:NTJ327931 ODF327896:ODF327931 ONB327896:ONB327931 OWX327896:OWX327931 PGT327896:PGT327931 PQP327896:PQP327931 QAL327896:QAL327931 QKH327896:QKH327931 QUD327896:QUD327931 RDZ327896:RDZ327931 RNV327896:RNV327931 RXR327896:RXR327931 SHN327896:SHN327931 SRJ327896:SRJ327931 TBF327896:TBF327931 TLB327896:TLB327931 TUX327896:TUX327931 UET327896:UET327931 UOP327896:UOP327931 UYL327896:UYL327931 VIH327896:VIH327931 VSD327896:VSD327931 WBZ327896:WBZ327931 WLV327896:WLV327931 WVR327896:WVR327931 J393432:J393467 JF393432:JF393467 TB393432:TB393467 ACX393432:ACX393467 AMT393432:AMT393467 AWP393432:AWP393467 BGL393432:BGL393467 BQH393432:BQH393467 CAD393432:CAD393467 CJZ393432:CJZ393467 CTV393432:CTV393467 DDR393432:DDR393467 DNN393432:DNN393467 DXJ393432:DXJ393467 EHF393432:EHF393467 ERB393432:ERB393467 FAX393432:FAX393467 FKT393432:FKT393467 FUP393432:FUP393467 GEL393432:GEL393467 GOH393432:GOH393467 GYD393432:GYD393467 HHZ393432:HHZ393467 HRV393432:HRV393467 IBR393432:IBR393467 ILN393432:ILN393467 IVJ393432:IVJ393467 JFF393432:JFF393467 JPB393432:JPB393467 JYX393432:JYX393467 KIT393432:KIT393467 KSP393432:KSP393467 LCL393432:LCL393467 LMH393432:LMH393467 LWD393432:LWD393467 MFZ393432:MFZ393467 MPV393432:MPV393467 MZR393432:MZR393467 NJN393432:NJN393467 NTJ393432:NTJ393467 ODF393432:ODF393467 ONB393432:ONB393467 OWX393432:OWX393467 PGT393432:PGT393467 PQP393432:PQP393467 QAL393432:QAL393467 QKH393432:QKH393467 QUD393432:QUD393467 RDZ393432:RDZ393467 RNV393432:RNV393467 RXR393432:RXR393467 SHN393432:SHN393467 SRJ393432:SRJ393467 TBF393432:TBF393467 TLB393432:TLB393467 TUX393432:TUX393467 UET393432:UET393467 UOP393432:UOP393467 UYL393432:UYL393467 VIH393432:VIH393467 VSD393432:VSD393467 WBZ393432:WBZ393467 WLV393432:WLV393467 WVR393432:WVR393467 J458968:J459003 JF458968:JF459003 TB458968:TB459003 ACX458968:ACX459003 AMT458968:AMT459003 AWP458968:AWP459003 BGL458968:BGL459003 BQH458968:BQH459003 CAD458968:CAD459003 CJZ458968:CJZ459003 CTV458968:CTV459003 DDR458968:DDR459003 DNN458968:DNN459003 DXJ458968:DXJ459003 EHF458968:EHF459003 ERB458968:ERB459003 FAX458968:FAX459003 FKT458968:FKT459003 FUP458968:FUP459003 GEL458968:GEL459003 GOH458968:GOH459003 GYD458968:GYD459003 HHZ458968:HHZ459003 HRV458968:HRV459003 IBR458968:IBR459003 ILN458968:ILN459003 IVJ458968:IVJ459003 JFF458968:JFF459003 JPB458968:JPB459003 JYX458968:JYX459003 KIT458968:KIT459003 KSP458968:KSP459003 LCL458968:LCL459003 LMH458968:LMH459003 LWD458968:LWD459003 MFZ458968:MFZ459003 MPV458968:MPV459003 MZR458968:MZR459003 NJN458968:NJN459003 NTJ458968:NTJ459003 ODF458968:ODF459003 ONB458968:ONB459003 OWX458968:OWX459003 PGT458968:PGT459003 PQP458968:PQP459003 QAL458968:QAL459003 QKH458968:QKH459003 QUD458968:QUD459003 RDZ458968:RDZ459003 RNV458968:RNV459003 RXR458968:RXR459003 SHN458968:SHN459003 SRJ458968:SRJ459003 TBF458968:TBF459003 TLB458968:TLB459003 TUX458968:TUX459003 UET458968:UET459003 UOP458968:UOP459003 UYL458968:UYL459003 VIH458968:VIH459003 VSD458968:VSD459003 WBZ458968:WBZ459003 WLV458968:WLV459003 WVR458968:WVR459003 J524504:J524539 JF524504:JF524539 TB524504:TB524539 ACX524504:ACX524539 AMT524504:AMT524539 AWP524504:AWP524539 BGL524504:BGL524539 BQH524504:BQH524539 CAD524504:CAD524539 CJZ524504:CJZ524539 CTV524504:CTV524539 DDR524504:DDR524539 DNN524504:DNN524539 DXJ524504:DXJ524539 EHF524504:EHF524539 ERB524504:ERB524539 FAX524504:FAX524539 FKT524504:FKT524539 FUP524504:FUP524539 GEL524504:GEL524539 GOH524504:GOH524539 GYD524504:GYD524539 HHZ524504:HHZ524539 HRV524504:HRV524539 IBR524504:IBR524539 ILN524504:ILN524539 IVJ524504:IVJ524539 JFF524504:JFF524539 JPB524504:JPB524539 JYX524504:JYX524539 KIT524504:KIT524539 KSP524504:KSP524539 LCL524504:LCL524539 LMH524504:LMH524539 LWD524504:LWD524539 MFZ524504:MFZ524539 MPV524504:MPV524539 MZR524504:MZR524539 NJN524504:NJN524539 NTJ524504:NTJ524539 ODF524504:ODF524539 ONB524504:ONB524539 OWX524504:OWX524539 PGT524504:PGT524539 PQP524504:PQP524539 QAL524504:QAL524539 QKH524504:QKH524539 QUD524504:QUD524539 RDZ524504:RDZ524539 RNV524504:RNV524539 RXR524504:RXR524539 SHN524504:SHN524539 SRJ524504:SRJ524539 TBF524504:TBF524539 TLB524504:TLB524539 TUX524504:TUX524539 UET524504:UET524539 UOP524504:UOP524539 UYL524504:UYL524539 VIH524504:VIH524539 VSD524504:VSD524539 WBZ524504:WBZ524539 WLV524504:WLV524539 WVR524504:WVR524539 J590040:J590075 JF590040:JF590075 TB590040:TB590075 ACX590040:ACX590075 AMT590040:AMT590075 AWP590040:AWP590075 BGL590040:BGL590075 BQH590040:BQH590075 CAD590040:CAD590075 CJZ590040:CJZ590075 CTV590040:CTV590075 DDR590040:DDR590075 DNN590040:DNN590075 DXJ590040:DXJ590075 EHF590040:EHF590075 ERB590040:ERB590075 FAX590040:FAX590075 FKT590040:FKT590075 FUP590040:FUP590075 GEL590040:GEL590075 GOH590040:GOH590075 GYD590040:GYD590075 HHZ590040:HHZ590075 HRV590040:HRV590075 IBR590040:IBR590075 ILN590040:ILN590075 IVJ590040:IVJ590075 JFF590040:JFF590075 JPB590040:JPB590075 JYX590040:JYX590075 KIT590040:KIT590075 KSP590040:KSP590075 LCL590040:LCL590075 LMH590040:LMH590075 LWD590040:LWD590075 MFZ590040:MFZ590075 MPV590040:MPV590075 MZR590040:MZR590075 NJN590040:NJN590075 NTJ590040:NTJ590075 ODF590040:ODF590075 ONB590040:ONB590075 OWX590040:OWX590075 PGT590040:PGT590075 PQP590040:PQP590075 QAL590040:QAL590075 QKH590040:QKH590075 QUD590040:QUD590075 RDZ590040:RDZ590075 RNV590040:RNV590075 RXR590040:RXR590075 SHN590040:SHN590075 SRJ590040:SRJ590075 TBF590040:TBF590075 TLB590040:TLB590075 TUX590040:TUX590075 UET590040:UET590075 UOP590040:UOP590075 UYL590040:UYL590075 VIH590040:VIH590075 VSD590040:VSD590075 WBZ590040:WBZ590075 WLV590040:WLV590075 WVR590040:WVR590075 J655576:J655611 JF655576:JF655611 TB655576:TB655611 ACX655576:ACX655611 AMT655576:AMT655611 AWP655576:AWP655611 BGL655576:BGL655611 BQH655576:BQH655611 CAD655576:CAD655611 CJZ655576:CJZ655611 CTV655576:CTV655611 DDR655576:DDR655611 DNN655576:DNN655611 DXJ655576:DXJ655611 EHF655576:EHF655611 ERB655576:ERB655611 FAX655576:FAX655611 FKT655576:FKT655611 FUP655576:FUP655611 GEL655576:GEL655611 GOH655576:GOH655611 GYD655576:GYD655611 HHZ655576:HHZ655611 HRV655576:HRV655611 IBR655576:IBR655611 ILN655576:ILN655611 IVJ655576:IVJ655611 JFF655576:JFF655611 JPB655576:JPB655611 JYX655576:JYX655611 KIT655576:KIT655611 KSP655576:KSP655611 LCL655576:LCL655611 LMH655576:LMH655611 LWD655576:LWD655611 MFZ655576:MFZ655611 MPV655576:MPV655611 MZR655576:MZR655611 NJN655576:NJN655611 NTJ655576:NTJ655611 ODF655576:ODF655611 ONB655576:ONB655611 OWX655576:OWX655611 PGT655576:PGT655611 PQP655576:PQP655611 QAL655576:QAL655611 QKH655576:QKH655611 QUD655576:QUD655611 RDZ655576:RDZ655611 RNV655576:RNV655611 RXR655576:RXR655611 SHN655576:SHN655611 SRJ655576:SRJ655611 TBF655576:TBF655611 TLB655576:TLB655611 TUX655576:TUX655611 UET655576:UET655611 UOP655576:UOP655611 UYL655576:UYL655611 VIH655576:VIH655611 VSD655576:VSD655611 WBZ655576:WBZ655611 WLV655576:WLV655611 WVR655576:WVR655611 J721112:J721147 JF721112:JF721147 TB721112:TB721147 ACX721112:ACX721147 AMT721112:AMT721147 AWP721112:AWP721147 BGL721112:BGL721147 BQH721112:BQH721147 CAD721112:CAD721147 CJZ721112:CJZ721147 CTV721112:CTV721147 DDR721112:DDR721147 DNN721112:DNN721147 DXJ721112:DXJ721147 EHF721112:EHF721147 ERB721112:ERB721147 FAX721112:FAX721147 FKT721112:FKT721147 FUP721112:FUP721147 GEL721112:GEL721147 GOH721112:GOH721147 GYD721112:GYD721147 HHZ721112:HHZ721147 HRV721112:HRV721147 IBR721112:IBR721147 ILN721112:ILN721147 IVJ721112:IVJ721147 JFF721112:JFF721147 JPB721112:JPB721147 JYX721112:JYX721147 KIT721112:KIT721147 KSP721112:KSP721147 LCL721112:LCL721147 LMH721112:LMH721147 LWD721112:LWD721147 MFZ721112:MFZ721147 MPV721112:MPV721147 MZR721112:MZR721147 NJN721112:NJN721147 NTJ721112:NTJ721147 ODF721112:ODF721147 ONB721112:ONB721147 OWX721112:OWX721147 PGT721112:PGT721147 PQP721112:PQP721147 QAL721112:QAL721147 QKH721112:QKH721147 QUD721112:QUD721147 RDZ721112:RDZ721147 RNV721112:RNV721147 RXR721112:RXR721147 SHN721112:SHN721147 SRJ721112:SRJ721147 TBF721112:TBF721147 TLB721112:TLB721147 TUX721112:TUX721147 UET721112:UET721147 UOP721112:UOP721147 UYL721112:UYL721147 VIH721112:VIH721147 VSD721112:VSD721147 WBZ721112:WBZ721147 WLV721112:WLV721147 WVR721112:WVR721147 J786648:J786683 JF786648:JF786683 TB786648:TB786683 ACX786648:ACX786683 AMT786648:AMT786683 AWP786648:AWP786683 BGL786648:BGL786683 BQH786648:BQH786683 CAD786648:CAD786683 CJZ786648:CJZ786683 CTV786648:CTV786683 DDR786648:DDR786683 DNN786648:DNN786683 DXJ786648:DXJ786683 EHF786648:EHF786683 ERB786648:ERB786683 FAX786648:FAX786683 FKT786648:FKT786683 FUP786648:FUP786683 GEL786648:GEL786683 GOH786648:GOH786683 GYD786648:GYD786683 HHZ786648:HHZ786683 HRV786648:HRV786683 IBR786648:IBR786683 ILN786648:ILN786683 IVJ786648:IVJ786683 JFF786648:JFF786683 JPB786648:JPB786683 JYX786648:JYX786683 KIT786648:KIT786683 KSP786648:KSP786683 LCL786648:LCL786683 LMH786648:LMH786683 LWD786648:LWD786683 MFZ786648:MFZ786683 MPV786648:MPV786683 MZR786648:MZR786683 NJN786648:NJN786683 NTJ786648:NTJ786683 ODF786648:ODF786683 ONB786648:ONB786683 OWX786648:OWX786683 PGT786648:PGT786683 PQP786648:PQP786683 QAL786648:QAL786683 QKH786648:QKH786683 QUD786648:QUD786683 RDZ786648:RDZ786683 RNV786648:RNV786683 RXR786648:RXR786683 SHN786648:SHN786683 SRJ786648:SRJ786683 TBF786648:TBF786683 TLB786648:TLB786683 TUX786648:TUX786683 UET786648:UET786683 UOP786648:UOP786683 UYL786648:UYL786683 VIH786648:VIH786683 VSD786648:VSD786683 WBZ786648:WBZ786683 WLV786648:WLV786683 WVR786648:WVR786683 J852184:J852219 JF852184:JF852219 TB852184:TB852219 ACX852184:ACX852219 AMT852184:AMT852219 AWP852184:AWP852219 BGL852184:BGL852219 BQH852184:BQH852219 CAD852184:CAD852219 CJZ852184:CJZ852219 CTV852184:CTV852219 DDR852184:DDR852219 DNN852184:DNN852219 DXJ852184:DXJ852219 EHF852184:EHF852219 ERB852184:ERB852219 FAX852184:FAX852219 FKT852184:FKT852219 FUP852184:FUP852219 GEL852184:GEL852219 GOH852184:GOH852219 GYD852184:GYD852219 HHZ852184:HHZ852219 HRV852184:HRV852219 IBR852184:IBR852219 ILN852184:ILN852219 IVJ852184:IVJ852219 JFF852184:JFF852219 JPB852184:JPB852219 JYX852184:JYX852219 KIT852184:KIT852219 KSP852184:KSP852219 LCL852184:LCL852219 LMH852184:LMH852219 LWD852184:LWD852219 MFZ852184:MFZ852219 MPV852184:MPV852219 MZR852184:MZR852219 NJN852184:NJN852219 NTJ852184:NTJ852219 ODF852184:ODF852219 ONB852184:ONB852219 OWX852184:OWX852219 PGT852184:PGT852219 PQP852184:PQP852219 QAL852184:QAL852219 QKH852184:QKH852219 QUD852184:QUD852219 RDZ852184:RDZ852219 RNV852184:RNV852219 RXR852184:RXR852219 SHN852184:SHN852219 SRJ852184:SRJ852219 TBF852184:TBF852219 TLB852184:TLB852219 TUX852184:TUX852219 UET852184:UET852219 UOP852184:UOP852219 UYL852184:UYL852219 VIH852184:VIH852219 VSD852184:VSD852219 WBZ852184:WBZ852219 WLV852184:WLV852219 WVR852184:WVR852219 J917720:J917755 JF917720:JF917755 TB917720:TB917755 ACX917720:ACX917755 AMT917720:AMT917755 AWP917720:AWP917755 BGL917720:BGL917755 BQH917720:BQH917755 CAD917720:CAD917755 CJZ917720:CJZ917755 CTV917720:CTV917755 DDR917720:DDR917755 DNN917720:DNN917755 DXJ917720:DXJ917755 EHF917720:EHF917755 ERB917720:ERB917755 FAX917720:FAX917755 FKT917720:FKT917755 FUP917720:FUP917755 GEL917720:GEL917755 GOH917720:GOH917755 GYD917720:GYD917755 HHZ917720:HHZ917755 HRV917720:HRV917755 IBR917720:IBR917755 ILN917720:ILN917755 IVJ917720:IVJ917755 JFF917720:JFF917755 JPB917720:JPB917755 JYX917720:JYX917755 KIT917720:KIT917755 KSP917720:KSP917755 LCL917720:LCL917755 LMH917720:LMH917755 LWD917720:LWD917755 MFZ917720:MFZ917755 MPV917720:MPV917755 MZR917720:MZR917755 NJN917720:NJN917755 NTJ917720:NTJ917755 ODF917720:ODF917755 ONB917720:ONB917755 OWX917720:OWX917755 PGT917720:PGT917755 PQP917720:PQP917755 QAL917720:QAL917755 QKH917720:QKH917755 QUD917720:QUD917755 RDZ917720:RDZ917755 RNV917720:RNV917755 RXR917720:RXR917755 SHN917720:SHN917755 SRJ917720:SRJ917755 TBF917720:TBF917755 TLB917720:TLB917755 TUX917720:TUX917755 UET917720:UET917755 UOP917720:UOP917755 UYL917720:UYL917755 VIH917720:VIH917755 VSD917720:VSD917755 WBZ917720:WBZ917755 WLV917720:WLV917755 WVR917720:WVR917755 J983256:J983291 JF983256:JF983291 TB983256:TB983291 ACX983256:ACX983291 AMT983256:AMT983291 AWP983256:AWP983291 BGL983256:BGL983291 BQH983256:BQH983291 CAD983256:CAD983291 CJZ983256:CJZ983291 CTV983256:CTV983291 DDR983256:DDR983291 DNN983256:DNN983291 DXJ983256:DXJ983291 EHF983256:EHF983291 ERB983256:ERB983291 FAX983256:FAX983291 FKT983256:FKT983291 FUP983256:FUP983291 GEL983256:GEL983291 GOH983256:GOH983291 GYD983256:GYD983291 HHZ983256:HHZ983291 HRV983256:HRV983291 IBR983256:IBR983291 ILN983256:ILN983291 IVJ983256:IVJ983291 JFF983256:JFF983291 JPB983256:JPB983291 JYX983256:JYX983291 KIT983256:KIT983291 KSP983256:KSP983291 LCL983256:LCL983291 LMH983256:LMH983291 LWD983256:LWD983291 MFZ983256:MFZ983291 MPV983256:MPV983291 MZR983256:MZR983291 NJN983256:NJN983291 NTJ983256:NTJ983291 ODF983256:ODF983291 ONB983256:ONB983291 OWX983256:OWX983291 PGT983256:PGT983291 PQP983256:PQP983291 QAL983256:QAL983291 QKH983256:QKH983291 QUD983256:QUD983291 RDZ983256:RDZ983291 RNV983256:RNV983291 RXR983256:RXR983291 SHN983256:SHN983291 SRJ983256:SRJ983291 TBF983256:TBF983291 TLB983256:TLB983291 TUX983256:TUX983291 UET983256:UET983291 UOP983256:UOP983291 UYL983256:UYL983291 VIH983256:VIH983291 VSD983256:VSD983291 WBZ983256:WBZ983291 WLV983256:WLV983291 WVR983256:WVR983291 H255 JD255 SZ255 ACV255 AMR255 AWN255 BGJ255 BQF255 CAB255 CJX255 CTT255 DDP255 DNL255 DXH255 EHD255 EQZ255 FAV255 FKR255 FUN255 GEJ255 GOF255 GYB255 HHX255 HRT255 IBP255 ILL255 IVH255 JFD255 JOZ255 JYV255 KIR255 KSN255 LCJ255 LMF255 LWB255 MFX255 MPT255 MZP255 NJL255 NTH255 ODD255 OMZ255 OWV255 PGR255 PQN255 QAJ255 QKF255 QUB255 RDX255 RNT255 RXP255 SHL255 SRH255 TBD255 TKZ255 TUV255 UER255 UON255 UYJ255 VIF255 VSB255 WBX255 WLT255 WVP255 H65791 JD65791 SZ65791 ACV65791 AMR65791 AWN65791 BGJ65791 BQF65791 CAB65791 CJX65791 CTT65791 DDP65791 DNL65791 DXH65791 EHD65791 EQZ65791 FAV65791 FKR65791 FUN65791 GEJ65791 GOF65791 GYB65791 HHX65791 HRT65791 IBP65791 ILL65791 IVH65791 JFD65791 JOZ65791 JYV65791 KIR65791 KSN65791 LCJ65791 LMF65791 LWB65791 MFX65791 MPT65791 MZP65791 NJL65791 NTH65791 ODD65791 OMZ65791 OWV65791 PGR65791 PQN65791 QAJ65791 QKF65791 QUB65791 RDX65791 RNT65791 RXP65791 SHL65791 SRH65791 TBD65791 TKZ65791 TUV65791 UER65791 UON65791 UYJ65791 VIF65791 VSB65791 WBX65791 WLT65791 WVP65791 H131327 JD131327 SZ131327 ACV131327 AMR131327 AWN131327 BGJ131327 BQF131327 CAB131327 CJX131327 CTT131327 DDP131327 DNL131327 DXH131327 EHD131327 EQZ131327 FAV131327 FKR131327 FUN131327 GEJ131327 GOF131327 GYB131327 HHX131327 HRT131327 IBP131327 ILL131327 IVH131327 JFD131327 JOZ131327 JYV131327 KIR131327 KSN131327 LCJ131327 LMF131327 LWB131327 MFX131327 MPT131327 MZP131327 NJL131327 NTH131327 ODD131327 OMZ131327 OWV131327 PGR131327 PQN131327 QAJ131327 QKF131327 QUB131327 RDX131327 RNT131327 RXP131327 SHL131327 SRH131327 TBD131327 TKZ131327 TUV131327 UER131327 UON131327 UYJ131327 VIF131327 VSB131327 WBX131327 WLT131327 WVP131327 H196863 JD196863 SZ196863 ACV196863 AMR196863 AWN196863 BGJ196863 BQF196863 CAB196863 CJX196863 CTT196863 DDP196863 DNL196863 DXH196863 EHD196863 EQZ196863 FAV196863 FKR196863 FUN196863 GEJ196863 GOF196863 GYB196863 HHX196863 HRT196863 IBP196863 ILL196863 IVH196863 JFD196863 JOZ196863 JYV196863 KIR196863 KSN196863 LCJ196863 LMF196863 LWB196863 MFX196863 MPT196863 MZP196863 NJL196863 NTH196863 ODD196863 OMZ196863 OWV196863 PGR196863 PQN196863 QAJ196863 QKF196863 QUB196863 RDX196863 RNT196863 RXP196863 SHL196863 SRH196863 TBD196863 TKZ196863 TUV196863 UER196863 UON196863 UYJ196863 VIF196863 VSB196863 WBX196863 WLT196863 WVP196863 H262399 JD262399 SZ262399 ACV262399 AMR262399 AWN262399 BGJ262399 BQF262399 CAB262399 CJX262399 CTT262399 DDP262399 DNL262399 DXH262399 EHD262399 EQZ262399 FAV262399 FKR262399 FUN262399 GEJ262399 GOF262399 GYB262399 HHX262399 HRT262399 IBP262399 ILL262399 IVH262399 JFD262399 JOZ262399 JYV262399 KIR262399 KSN262399 LCJ262399 LMF262399 LWB262399 MFX262399 MPT262399 MZP262399 NJL262399 NTH262399 ODD262399 OMZ262399 OWV262399 PGR262399 PQN262399 QAJ262399 QKF262399 QUB262399 RDX262399 RNT262399 RXP262399 SHL262399 SRH262399 TBD262399 TKZ262399 TUV262399 UER262399 UON262399 UYJ262399 VIF262399 VSB262399 WBX262399 WLT262399 WVP262399 H327935 JD327935 SZ327935 ACV327935 AMR327935 AWN327935 BGJ327935 BQF327935 CAB327935 CJX327935 CTT327935 DDP327935 DNL327935 DXH327935 EHD327935 EQZ327935 FAV327935 FKR327935 FUN327935 GEJ327935 GOF327935 GYB327935 HHX327935 HRT327935 IBP327935 ILL327935 IVH327935 JFD327935 JOZ327935 JYV327935 KIR327935 KSN327935 LCJ327935 LMF327935 LWB327935 MFX327935 MPT327935 MZP327935 NJL327935 NTH327935 ODD327935 OMZ327935 OWV327935 PGR327935 PQN327935 QAJ327935 QKF327935 QUB327935 RDX327935 RNT327935 RXP327935 SHL327935 SRH327935 TBD327935 TKZ327935 TUV327935 UER327935 UON327935 UYJ327935 VIF327935 VSB327935 WBX327935 WLT327935 WVP327935 H393471 JD393471 SZ393471 ACV393471 AMR393471 AWN393471 BGJ393471 BQF393471 CAB393471 CJX393471 CTT393471 DDP393471 DNL393471 DXH393471 EHD393471 EQZ393471 FAV393471 FKR393471 FUN393471 GEJ393471 GOF393471 GYB393471 HHX393471 HRT393471 IBP393471 ILL393471 IVH393471 JFD393471 JOZ393471 JYV393471 KIR393471 KSN393471 LCJ393471 LMF393471 LWB393471 MFX393471 MPT393471 MZP393471 NJL393471 NTH393471 ODD393471 OMZ393471 OWV393471 PGR393471 PQN393471 QAJ393471 QKF393471 QUB393471 RDX393471 RNT393471 RXP393471 SHL393471 SRH393471 TBD393471 TKZ393471 TUV393471 UER393471 UON393471 UYJ393471 VIF393471 VSB393471 WBX393471 WLT393471 WVP393471 H459007 JD459007 SZ459007 ACV459007 AMR459007 AWN459007 BGJ459007 BQF459007 CAB459007 CJX459007 CTT459007 DDP459007 DNL459007 DXH459007 EHD459007 EQZ459007 FAV459007 FKR459007 FUN459007 GEJ459007 GOF459007 GYB459007 HHX459007 HRT459007 IBP459007 ILL459007 IVH459007 JFD459007 JOZ459007 JYV459007 KIR459007 KSN459007 LCJ459007 LMF459007 LWB459007 MFX459007 MPT459007 MZP459007 NJL459007 NTH459007 ODD459007 OMZ459007 OWV459007 PGR459007 PQN459007 QAJ459007 QKF459007 QUB459007 RDX459007 RNT459007 RXP459007 SHL459007 SRH459007 TBD459007 TKZ459007 TUV459007 UER459007 UON459007 UYJ459007 VIF459007 VSB459007 WBX459007 WLT459007 WVP459007 H524543 JD524543 SZ524543 ACV524543 AMR524543 AWN524543 BGJ524543 BQF524543 CAB524543 CJX524543 CTT524543 DDP524543 DNL524543 DXH524543 EHD524543 EQZ524543 FAV524543 FKR524543 FUN524543 GEJ524543 GOF524543 GYB524543 HHX524543 HRT524543 IBP524543 ILL524543 IVH524543 JFD524543 JOZ524543 JYV524543 KIR524543 KSN524543 LCJ524543 LMF524543 LWB524543 MFX524543 MPT524543 MZP524543 NJL524543 NTH524543 ODD524543 OMZ524543 OWV524543 PGR524543 PQN524543 QAJ524543 QKF524543 QUB524543 RDX524543 RNT524543 RXP524543 SHL524543 SRH524543 TBD524543 TKZ524543 TUV524543 UER524543 UON524543 UYJ524543 VIF524543 VSB524543 WBX524543 WLT524543 WVP524543 H590079 JD590079 SZ590079 ACV590079 AMR590079 AWN590079 BGJ590079 BQF590079 CAB590079 CJX590079 CTT590079 DDP590079 DNL590079 DXH590079 EHD590079 EQZ590079 FAV590079 FKR590079 FUN590079 GEJ590079 GOF590079 GYB590079 HHX590079 HRT590079 IBP590079 ILL590079 IVH590079 JFD590079 JOZ590079 JYV590079 KIR590079 KSN590079 LCJ590079 LMF590079 LWB590079 MFX590079 MPT590079 MZP590079 NJL590079 NTH590079 ODD590079 OMZ590079 OWV590079 PGR590079 PQN590079 QAJ590079 QKF590079 QUB590079 RDX590079 RNT590079 RXP590079 SHL590079 SRH590079 TBD590079 TKZ590079 TUV590079 UER590079 UON590079 UYJ590079 VIF590079 VSB590079 WBX590079 WLT590079 WVP590079 H655615 JD655615 SZ655615 ACV655615 AMR655615 AWN655615 BGJ655615 BQF655615 CAB655615 CJX655615 CTT655615 DDP655615 DNL655615 DXH655615 EHD655615 EQZ655615 FAV655615 FKR655615 FUN655615 GEJ655615 GOF655615 GYB655615 HHX655615 HRT655615 IBP655615 ILL655615 IVH655615 JFD655615 JOZ655615 JYV655615 KIR655615 KSN655615 LCJ655615 LMF655615 LWB655615 MFX655615 MPT655615 MZP655615 NJL655615 NTH655615 ODD655615 OMZ655615 OWV655615 PGR655615 PQN655615 QAJ655615 QKF655615 QUB655615 RDX655615 RNT655615 RXP655615 SHL655615 SRH655615 TBD655615 TKZ655615 TUV655615 UER655615 UON655615 UYJ655615 VIF655615 VSB655615 WBX655615 WLT655615 WVP655615 H721151 JD721151 SZ721151 ACV721151 AMR721151 AWN721151 BGJ721151 BQF721151 CAB721151 CJX721151 CTT721151 DDP721151 DNL721151 DXH721151 EHD721151 EQZ721151 FAV721151 FKR721151 FUN721151 GEJ721151 GOF721151 GYB721151 HHX721151 HRT721151 IBP721151 ILL721151 IVH721151 JFD721151 JOZ721151 JYV721151 KIR721151 KSN721151 LCJ721151 LMF721151 LWB721151 MFX721151 MPT721151 MZP721151 NJL721151 NTH721151 ODD721151 OMZ721151 OWV721151 PGR721151 PQN721151 QAJ721151 QKF721151 QUB721151 RDX721151 RNT721151 RXP721151 SHL721151 SRH721151 TBD721151 TKZ721151 TUV721151 UER721151 UON721151 UYJ721151 VIF721151 VSB721151 WBX721151 WLT721151 WVP721151 H786687 JD786687 SZ786687 ACV786687 AMR786687 AWN786687 BGJ786687 BQF786687 CAB786687 CJX786687 CTT786687 DDP786687 DNL786687 DXH786687 EHD786687 EQZ786687 FAV786687 FKR786687 FUN786687 GEJ786687 GOF786687 GYB786687 HHX786687 HRT786687 IBP786687 ILL786687 IVH786687 JFD786687 JOZ786687 JYV786687 KIR786687 KSN786687 LCJ786687 LMF786687 LWB786687 MFX786687 MPT786687 MZP786687 NJL786687 NTH786687 ODD786687 OMZ786687 OWV786687 PGR786687 PQN786687 QAJ786687 QKF786687 QUB786687 RDX786687 RNT786687 RXP786687 SHL786687 SRH786687 TBD786687 TKZ786687 TUV786687 UER786687 UON786687 UYJ786687 VIF786687 VSB786687 WBX786687 WLT786687 WVP786687 H852223 JD852223 SZ852223 ACV852223 AMR852223 AWN852223 BGJ852223 BQF852223 CAB852223 CJX852223 CTT852223 DDP852223 DNL852223 DXH852223 EHD852223 EQZ852223 FAV852223 FKR852223 FUN852223 GEJ852223 GOF852223 GYB852223 HHX852223 HRT852223 IBP852223 ILL852223 IVH852223 JFD852223 JOZ852223 JYV852223 KIR852223 KSN852223 LCJ852223 LMF852223 LWB852223 MFX852223 MPT852223 MZP852223 NJL852223 NTH852223 ODD852223 OMZ852223 OWV852223 PGR852223 PQN852223 QAJ852223 QKF852223 QUB852223 RDX852223 RNT852223 RXP852223 SHL852223 SRH852223 TBD852223 TKZ852223 TUV852223 UER852223 UON852223 UYJ852223 VIF852223 VSB852223 WBX852223 WLT852223 WVP852223 H917759 JD917759 SZ917759 ACV917759 AMR917759 AWN917759 BGJ917759 BQF917759 CAB917759 CJX917759 CTT917759 DDP917759 DNL917759 DXH917759 EHD917759 EQZ917759 FAV917759 FKR917759 FUN917759 GEJ917759 GOF917759 GYB917759 HHX917759 HRT917759 IBP917759 ILL917759 IVH917759 JFD917759 JOZ917759 JYV917759 KIR917759 KSN917759 LCJ917759 LMF917759 LWB917759 MFX917759 MPT917759 MZP917759 NJL917759 NTH917759 ODD917759 OMZ917759 OWV917759 PGR917759 PQN917759 QAJ917759 QKF917759 QUB917759 RDX917759 RNT917759 RXP917759 SHL917759 SRH917759 TBD917759 TKZ917759 TUV917759 UER917759 UON917759 UYJ917759 VIF917759 VSB917759 WBX917759 WLT917759 WVP917759 H983295 JD983295 SZ983295 ACV983295 AMR983295 AWN983295 BGJ983295 BQF983295 CAB983295 CJX983295 CTT983295 DDP983295 DNL983295 DXH983295 EHD983295 EQZ983295 FAV983295 FKR983295 FUN983295 GEJ983295 GOF983295 GYB983295 HHX983295 HRT983295 IBP983295 ILL983295 IVH983295 JFD983295 JOZ983295 JYV983295 KIR983295 KSN983295 LCJ983295 LMF983295 LWB983295 MFX983295 MPT983295 MZP983295 NJL983295 NTH983295 ODD983295 OMZ983295 OWV983295 PGR983295 PQN983295 QAJ983295 QKF983295 QUB983295 RDX983295 RNT983295 RXP983295 SHL983295 SRH983295 TBD983295 TKZ983295 TUV983295 UER983295 UON983295 UYJ983295 VIF983295 VSB983295 WBX983295 WLT983295 WVP983295 H285:H290 JD285:JD290 SZ285:SZ290 ACV285:ACV290 AMR285:AMR290 AWN285:AWN290 BGJ285:BGJ290 BQF285:BQF290 CAB285:CAB290 CJX285:CJX290 CTT285:CTT290 DDP285:DDP290 DNL285:DNL290 DXH285:DXH290 EHD285:EHD290 EQZ285:EQZ290 FAV285:FAV290 FKR285:FKR290 FUN285:FUN290 GEJ285:GEJ290 GOF285:GOF290 GYB285:GYB290 HHX285:HHX290 HRT285:HRT290 IBP285:IBP290 ILL285:ILL290 IVH285:IVH290 JFD285:JFD290 JOZ285:JOZ290 JYV285:JYV290 KIR285:KIR290 KSN285:KSN290 LCJ285:LCJ290 LMF285:LMF290 LWB285:LWB290 MFX285:MFX290 MPT285:MPT290 MZP285:MZP290 NJL285:NJL290 NTH285:NTH290 ODD285:ODD290 OMZ285:OMZ290 OWV285:OWV290 PGR285:PGR290 PQN285:PQN290 QAJ285:QAJ290 QKF285:QKF290 QUB285:QUB290 RDX285:RDX290 RNT285:RNT290 RXP285:RXP290 SHL285:SHL290 SRH285:SRH290 TBD285:TBD290 TKZ285:TKZ290 TUV285:TUV290 UER285:UER290 UON285:UON290 UYJ285:UYJ290 VIF285:VIF290 VSB285:VSB290 WBX285:WBX290 WLT285:WLT290 WVP285:WVP290 H65821:H65826 JD65821:JD65826 SZ65821:SZ65826 ACV65821:ACV65826 AMR65821:AMR65826 AWN65821:AWN65826 BGJ65821:BGJ65826 BQF65821:BQF65826 CAB65821:CAB65826 CJX65821:CJX65826 CTT65821:CTT65826 DDP65821:DDP65826 DNL65821:DNL65826 DXH65821:DXH65826 EHD65821:EHD65826 EQZ65821:EQZ65826 FAV65821:FAV65826 FKR65821:FKR65826 FUN65821:FUN65826 GEJ65821:GEJ65826 GOF65821:GOF65826 GYB65821:GYB65826 HHX65821:HHX65826 HRT65821:HRT65826 IBP65821:IBP65826 ILL65821:ILL65826 IVH65821:IVH65826 JFD65821:JFD65826 JOZ65821:JOZ65826 JYV65821:JYV65826 KIR65821:KIR65826 KSN65821:KSN65826 LCJ65821:LCJ65826 LMF65821:LMF65826 LWB65821:LWB65826 MFX65821:MFX65826 MPT65821:MPT65826 MZP65821:MZP65826 NJL65821:NJL65826 NTH65821:NTH65826 ODD65821:ODD65826 OMZ65821:OMZ65826 OWV65821:OWV65826 PGR65821:PGR65826 PQN65821:PQN65826 QAJ65821:QAJ65826 QKF65821:QKF65826 QUB65821:QUB65826 RDX65821:RDX65826 RNT65821:RNT65826 RXP65821:RXP65826 SHL65821:SHL65826 SRH65821:SRH65826 TBD65821:TBD65826 TKZ65821:TKZ65826 TUV65821:TUV65826 UER65821:UER65826 UON65821:UON65826 UYJ65821:UYJ65826 VIF65821:VIF65826 VSB65821:VSB65826 WBX65821:WBX65826 WLT65821:WLT65826 WVP65821:WVP65826 H131357:H131362 JD131357:JD131362 SZ131357:SZ131362 ACV131357:ACV131362 AMR131357:AMR131362 AWN131357:AWN131362 BGJ131357:BGJ131362 BQF131357:BQF131362 CAB131357:CAB131362 CJX131357:CJX131362 CTT131357:CTT131362 DDP131357:DDP131362 DNL131357:DNL131362 DXH131357:DXH131362 EHD131357:EHD131362 EQZ131357:EQZ131362 FAV131357:FAV131362 FKR131357:FKR131362 FUN131357:FUN131362 GEJ131357:GEJ131362 GOF131357:GOF131362 GYB131357:GYB131362 HHX131357:HHX131362 HRT131357:HRT131362 IBP131357:IBP131362 ILL131357:ILL131362 IVH131357:IVH131362 JFD131357:JFD131362 JOZ131357:JOZ131362 JYV131357:JYV131362 KIR131357:KIR131362 KSN131357:KSN131362 LCJ131357:LCJ131362 LMF131357:LMF131362 LWB131357:LWB131362 MFX131357:MFX131362 MPT131357:MPT131362 MZP131357:MZP131362 NJL131357:NJL131362 NTH131357:NTH131362 ODD131357:ODD131362 OMZ131357:OMZ131362 OWV131357:OWV131362 PGR131357:PGR131362 PQN131357:PQN131362 QAJ131357:QAJ131362 QKF131357:QKF131362 QUB131357:QUB131362 RDX131357:RDX131362 RNT131357:RNT131362 RXP131357:RXP131362 SHL131357:SHL131362 SRH131357:SRH131362 TBD131357:TBD131362 TKZ131357:TKZ131362 TUV131357:TUV131362 UER131357:UER131362 UON131357:UON131362 UYJ131357:UYJ131362 VIF131357:VIF131362 VSB131357:VSB131362 WBX131357:WBX131362 WLT131357:WLT131362 WVP131357:WVP131362 H196893:H196898 JD196893:JD196898 SZ196893:SZ196898 ACV196893:ACV196898 AMR196893:AMR196898 AWN196893:AWN196898 BGJ196893:BGJ196898 BQF196893:BQF196898 CAB196893:CAB196898 CJX196893:CJX196898 CTT196893:CTT196898 DDP196893:DDP196898 DNL196893:DNL196898 DXH196893:DXH196898 EHD196893:EHD196898 EQZ196893:EQZ196898 FAV196893:FAV196898 FKR196893:FKR196898 FUN196893:FUN196898 GEJ196893:GEJ196898 GOF196893:GOF196898 GYB196893:GYB196898 HHX196893:HHX196898 HRT196893:HRT196898 IBP196893:IBP196898 ILL196893:ILL196898 IVH196893:IVH196898 JFD196893:JFD196898 JOZ196893:JOZ196898 JYV196893:JYV196898 KIR196893:KIR196898 KSN196893:KSN196898 LCJ196893:LCJ196898 LMF196893:LMF196898 LWB196893:LWB196898 MFX196893:MFX196898 MPT196893:MPT196898 MZP196893:MZP196898 NJL196893:NJL196898 NTH196893:NTH196898 ODD196893:ODD196898 OMZ196893:OMZ196898 OWV196893:OWV196898 PGR196893:PGR196898 PQN196893:PQN196898 QAJ196893:QAJ196898 QKF196893:QKF196898 QUB196893:QUB196898 RDX196893:RDX196898 RNT196893:RNT196898 RXP196893:RXP196898 SHL196893:SHL196898 SRH196893:SRH196898 TBD196893:TBD196898 TKZ196893:TKZ196898 TUV196893:TUV196898 UER196893:UER196898 UON196893:UON196898 UYJ196893:UYJ196898 VIF196893:VIF196898 VSB196893:VSB196898 WBX196893:WBX196898 WLT196893:WLT196898 WVP196893:WVP196898 H262429:H262434 JD262429:JD262434 SZ262429:SZ262434 ACV262429:ACV262434 AMR262429:AMR262434 AWN262429:AWN262434 BGJ262429:BGJ262434 BQF262429:BQF262434 CAB262429:CAB262434 CJX262429:CJX262434 CTT262429:CTT262434 DDP262429:DDP262434 DNL262429:DNL262434 DXH262429:DXH262434 EHD262429:EHD262434 EQZ262429:EQZ262434 FAV262429:FAV262434 FKR262429:FKR262434 FUN262429:FUN262434 GEJ262429:GEJ262434 GOF262429:GOF262434 GYB262429:GYB262434 HHX262429:HHX262434 HRT262429:HRT262434 IBP262429:IBP262434 ILL262429:ILL262434 IVH262429:IVH262434 JFD262429:JFD262434 JOZ262429:JOZ262434 JYV262429:JYV262434 KIR262429:KIR262434 KSN262429:KSN262434 LCJ262429:LCJ262434 LMF262429:LMF262434 LWB262429:LWB262434 MFX262429:MFX262434 MPT262429:MPT262434 MZP262429:MZP262434 NJL262429:NJL262434 NTH262429:NTH262434 ODD262429:ODD262434 OMZ262429:OMZ262434 OWV262429:OWV262434 PGR262429:PGR262434 PQN262429:PQN262434 QAJ262429:QAJ262434 QKF262429:QKF262434 QUB262429:QUB262434 RDX262429:RDX262434 RNT262429:RNT262434 RXP262429:RXP262434 SHL262429:SHL262434 SRH262429:SRH262434 TBD262429:TBD262434 TKZ262429:TKZ262434 TUV262429:TUV262434 UER262429:UER262434 UON262429:UON262434 UYJ262429:UYJ262434 VIF262429:VIF262434 VSB262429:VSB262434 WBX262429:WBX262434 WLT262429:WLT262434 WVP262429:WVP262434 H327965:H327970 JD327965:JD327970 SZ327965:SZ327970 ACV327965:ACV327970 AMR327965:AMR327970 AWN327965:AWN327970 BGJ327965:BGJ327970 BQF327965:BQF327970 CAB327965:CAB327970 CJX327965:CJX327970 CTT327965:CTT327970 DDP327965:DDP327970 DNL327965:DNL327970 DXH327965:DXH327970 EHD327965:EHD327970 EQZ327965:EQZ327970 FAV327965:FAV327970 FKR327965:FKR327970 FUN327965:FUN327970 GEJ327965:GEJ327970 GOF327965:GOF327970 GYB327965:GYB327970 HHX327965:HHX327970 HRT327965:HRT327970 IBP327965:IBP327970 ILL327965:ILL327970 IVH327965:IVH327970 JFD327965:JFD327970 JOZ327965:JOZ327970 JYV327965:JYV327970 KIR327965:KIR327970 KSN327965:KSN327970 LCJ327965:LCJ327970 LMF327965:LMF327970 LWB327965:LWB327970 MFX327965:MFX327970 MPT327965:MPT327970 MZP327965:MZP327970 NJL327965:NJL327970 NTH327965:NTH327970 ODD327965:ODD327970 OMZ327965:OMZ327970 OWV327965:OWV327970 PGR327965:PGR327970 PQN327965:PQN327970 QAJ327965:QAJ327970 QKF327965:QKF327970 QUB327965:QUB327970 RDX327965:RDX327970 RNT327965:RNT327970 RXP327965:RXP327970 SHL327965:SHL327970 SRH327965:SRH327970 TBD327965:TBD327970 TKZ327965:TKZ327970 TUV327965:TUV327970 UER327965:UER327970 UON327965:UON327970 UYJ327965:UYJ327970 VIF327965:VIF327970 VSB327965:VSB327970 WBX327965:WBX327970 WLT327965:WLT327970 WVP327965:WVP327970 H393501:H393506 JD393501:JD393506 SZ393501:SZ393506 ACV393501:ACV393506 AMR393501:AMR393506 AWN393501:AWN393506 BGJ393501:BGJ393506 BQF393501:BQF393506 CAB393501:CAB393506 CJX393501:CJX393506 CTT393501:CTT393506 DDP393501:DDP393506 DNL393501:DNL393506 DXH393501:DXH393506 EHD393501:EHD393506 EQZ393501:EQZ393506 FAV393501:FAV393506 FKR393501:FKR393506 FUN393501:FUN393506 GEJ393501:GEJ393506 GOF393501:GOF393506 GYB393501:GYB393506 HHX393501:HHX393506 HRT393501:HRT393506 IBP393501:IBP393506 ILL393501:ILL393506 IVH393501:IVH393506 JFD393501:JFD393506 JOZ393501:JOZ393506 JYV393501:JYV393506 KIR393501:KIR393506 KSN393501:KSN393506 LCJ393501:LCJ393506 LMF393501:LMF393506 LWB393501:LWB393506 MFX393501:MFX393506 MPT393501:MPT393506 MZP393501:MZP393506 NJL393501:NJL393506 NTH393501:NTH393506 ODD393501:ODD393506 OMZ393501:OMZ393506 OWV393501:OWV393506 PGR393501:PGR393506 PQN393501:PQN393506 QAJ393501:QAJ393506 QKF393501:QKF393506 QUB393501:QUB393506 RDX393501:RDX393506 RNT393501:RNT393506 RXP393501:RXP393506 SHL393501:SHL393506 SRH393501:SRH393506 TBD393501:TBD393506 TKZ393501:TKZ393506 TUV393501:TUV393506 UER393501:UER393506 UON393501:UON393506 UYJ393501:UYJ393506 VIF393501:VIF393506 VSB393501:VSB393506 WBX393501:WBX393506 WLT393501:WLT393506 WVP393501:WVP393506 H459037:H459042 JD459037:JD459042 SZ459037:SZ459042 ACV459037:ACV459042 AMR459037:AMR459042 AWN459037:AWN459042 BGJ459037:BGJ459042 BQF459037:BQF459042 CAB459037:CAB459042 CJX459037:CJX459042 CTT459037:CTT459042 DDP459037:DDP459042 DNL459037:DNL459042 DXH459037:DXH459042 EHD459037:EHD459042 EQZ459037:EQZ459042 FAV459037:FAV459042 FKR459037:FKR459042 FUN459037:FUN459042 GEJ459037:GEJ459042 GOF459037:GOF459042 GYB459037:GYB459042 HHX459037:HHX459042 HRT459037:HRT459042 IBP459037:IBP459042 ILL459037:ILL459042 IVH459037:IVH459042 JFD459037:JFD459042 JOZ459037:JOZ459042 JYV459037:JYV459042 KIR459037:KIR459042 KSN459037:KSN459042 LCJ459037:LCJ459042 LMF459037:LMF459042 LWB459037:LWB459042 MFX459037:MFX459042 MPT459037:MPT459042 MZP459037:MZP459042 NJL459037:NJL459042 NTH459037:NTH459042 ODD459037:ODD459042 OMZ459037:OMZ459042 OWV459037:OWV459042 PGR459037:PGR459042 PQN459037:PQN459042 QAJ459037:QAJ459042 QKF459037:QKF459042 QUB459037:QUB459042 RDX459037:RDX459042 RNT459037:RNT459042 RXP459037:RXP459042 SHL459037:SHL459042 SRH459037:SRH459042 TBD459037:TBD459042 TKZ459037:TKZ459042 TUV459037:TUV459042 UER459037:UER459042 UON459037:UON459042 UYJ459037:UYJ459042 VIF459037:VIF459042 VSB459037:VSB459042 WBX459037:WBX459042 WLT459037:WLT459042 WVP459037:WVP459042 H524573:H524578 JD524573:JD524578 SZ524573:SZ524578 ACV524573:ACV524578 AMR524573:AMR524578 AWN524573:AWN524578 BGJ524573:BGJ524578 BQF524573:BQF524578 CAB524573:CAB524578 CJX524573:CJX524578 CTT524573:CTT524578 DDP524573:DDP524578 DNL524573:DNL524578 DXH524573:DXH524578 EHD524573:EHD524578 EQZ524573:EQZ524578 FAV524573:FAV524578 FKR524573:FKR524578 FUN524573:FUN524578 GEJ524573:GEJ524578 GOF524573:GOF524578 GYB524573:GYB524578 HHX524573:HHX524578 HRT524573:HRT524578 IBP524573:IBP524578 ILL524573:ILL524578 IVH524573:IVH524578 JFD524573:JFD524578 JOZ524573:JOZ524578 JYV524573:JYV524578 KIR524573:KIR524578 KSN524573:KSN524578 LCJ524573:LCJ524578 LMF524573:LMF524578 LWB524573:LWB524578 MFX524573:MFX524578 MPT524573:MPT524578 MZP524573:MZP524578 NJL524573:NJL524578 NTH524573:NTH524578 ODD524573:ODD524578 OMZ524573:OMZ524578 OWV524573:OWV524578 PGR524573:PGR524578 PQN524573:PQN524578 QAJ524573:QAJ524578 QKF524573:QKF524578 QUB524573:QUB524578 RDX524573:RDX524578 RNT524573:RNT524578 RXP524573:RXP524578 SHL524573:SHL524578 SRH524573:SRH524578 TBD524573:TBD524578 TKZ524573:TKZ524578 TUV524573:TUV524578 UER524573:UER524578 UON524573:UON524578 UYJ524573:UYJ524578 VIF524573:VIF524578 VSB524573:VSB524578 WBX524573:WBX524578 WLT524573:WLT524578 WVP524573:WVP524578 H590109:H590114 JD590109:JD590114 SZ590109:SZ590114 ACV590109:ACV590114 AMR590109:AMR590114 AWN590109:AWN590114 BGJ590109:BGJ590114 BQF590109:BQF590114 CAB590109:CAB590114 CJX590109:CJX590114 CTT590109:CTT590114 DDP590109:DDP590114 DNL590109:DNL590114 DXH590109:DXH590114 EHD590109:EHD590114 EQZ590109:EQZ590114 FAV590109:FAV590114 FKR590109:FKR590114 FUN590109:FUN590114 GEJ590109:GEJ590114 GOF590109:GOF590114 GYB590109:GYB590114 HHX590109:HHX590114 HRT590109:HRT590114 IBP590109:IBP590114 ILL590109:ILL590114 IVH590109:IVH590114 JFD590109:JFD590114 JOZ590109:JOZ590114 JYV590109:JYV590114 KIR590109:KIR590114 KSN590109:KSN590114 LCJ590109:LCJ590114 LMF590109:LMF590114 LWB590109:LWB590114 MFX590109:MFX590114 MPT590109:MPT590114 MZP590109:MZP590114 NJL590109:NJL590114 NTH590109:NTH590114 ODD590109:ODD590114 OMZ590109:OMZ590114 OWV590109:OWV590114 PGR590109:PGR590114 PQN590109:PQN590114 QAJ590109:QAJ590114 QKF590109:QKF590114 QUB590109:QUB590114 RDX590109:RDX590114 RNT590109:RNT590114 RXP590109:RXP590114 SHL590109:SHL590114 SRH590109:SRH590114 TBD590109:TBD590114 TKZ590109:TKZ590114 TUV590109:TUV590114 UER590109:UER590114 UON590109:UON590114 UYJ590109:UYJ590114 VIF590109:VIF590114 VSB590109:VSB590114 WBX590109:WBX590114 WLT590109:WLT590114 WVP590109:WVP590114 H655645:H655650 JD655645:JD655650 SZ655645:SZ655650 ACV655645:ACV655650 AMR655645:AMR655650 AWN655645:AWN655650 BGJ655645:BGJ655650 BQF655645:BQF655650 CAB655645:CAB655650 CJX655645:CJX655650 CTT655645:CTT655650 DDP655645:DDP655650 DNL655645:DNL655650 DXH655645:DXH655650 EHD655645:EHD655650 EQZ655645:EQZ655650 FAV655645:FAV655650 FKR655645:FKR655650 FUN655645:FUN655650 GEJ655645:GEJ655650 GOF655645:GOF655650 GYB655645:GYB655650 HHX655645:HHX655650 HRT655645:HRT655650 IBP655645:IBP655650 ILL655645:ILL655650 IVH655645:IVH655650 JFD655645:JFD655650 JOZ655645:JOZ655650 JYV655645:JYV655650 KIR655645:KIR655650 KSN655645:KSN655650 LCJ655645:LCJ655650 LMF655645:LMF655650 LWB655645:LWB655650 MFX655645:MFX655650 MPT655645:MPT655650 MZP655645:MZP655650 NJL655645:NJL655650 NTH655645:NTH655650 ODD655645:ODD655650 OMZ655645:OMZ655650 OWV655645:OWV655650 PGR655645:PGR655650 PQN655645:PQN655650 QAJ655645:QAJ655650 QKF655645:QKF655650 QUB655645:QUB655650 RDX655645:RDX655650 RNT655645:RNT655650 RXP655645:RXP655650 SHL655645:SHL655650 SRH655645:SRH655650 TBD655645:TBD655650 TKZ655645:TKZ655650 TUV655645:TUV655650 UER655645:UER655650 UON655645:UON655650 UYJ655645:UYJ655650 VIF655645:VIF655650 VSB655645:VSB655650 WBX655645:WBX655650 WLT655645:WLT655650 WVP655645:WVP655650 H721181:H721186 JD721181:JD721186 SZ721181:SZ721186 ACV721181:ACV721186 AMR721181:AMR721186 AWN721181:AWN721186 BGJ721181:BGJ721186 BQF721181:BQF721186 CAB721181:CAB721186 CJX721181:CJX721186 CTT721181:CTT721186 DDP721181:DDP721186 DNL721181:DNL721186 DXH721181:DXH721186 EHD721181:EHD721186 EQZ721181:EQZ721186 FAV721181:FAV721186 FKR721181:FKR721186 FUN721181:FUN721186 GEJ721181:GEJ721186 GOF721181:GOF721186 GYB721181:GYB721186 HHX721181:HHX721186 HRT721181:HRT721186 IBP721181:IBP721186 ILL721181:ILL721186 IVH721181:IVH721186 JFD721181:JFD721186 JOZ721181:JOZ721186 JYV721181:JYV721186 KIR721181:KIR721186 KSN721181:KSN721186 LCJ721181:LCJ721186 LMF721181:LMF721186 LWB721181:LWB721186 MFX721181:MFX721186 MPT721181:MPT721186 MZP721181:MZP721186 NJL721181:NJL721186 NTH721181:NTH721186 ODD721181:ODD721186 OMZ721181:OMZ721186 OWV721181:OWV721186 PGR721181:PGR721186 PQN721181:PQN721186 QAJ721181:QAJ721186 QKF721181:QKF721186 QUB721181:QUB721186 RDX721181:RDX721186 RNT721181:RNT721186 RXP721181:RXP721186 SHL721181:SHL721186 SRH721181:SRH721186 TBD721181:TBD721186 TKZ721181:TKZ721186 TUV721181:TUV721186 UER721181:UER721186 UON721181:UON721186 UYJ721181:UYJ721186 VIF721181:VIF721186 VSB721181:VSB721186 WBX721181:WBX721186 WLT721181:WLT721186 WVP721181:WVP721186 H786717:H786722 JD786717:JD786722 SZ786717:SZ786722 ACV786717:ACV786722 AMR786717:AMR786722 AWN786717:AWN786722 BGJ786717:BGJ786722 BQF786717:BQF786722 CAB786717:CAB786722 CJX786717:CJX786722 CTT786717:CTT786722 DDP786717:DDP786722 DNL786717:DNL786722 DXH786717:DXH786722 EHD786717:EHD786722 EQZ786717:EQZ786722 FAV786717:FAV786722 FKR786717:FKR786722 FUN786717:FUN786722 GEJ786717:GEJ786722 GOF786717:GOF786722 GYB786717:GYB786722 HHX786717:HHX786722 HRT786717:HRT786722 IBP786717:IBP786722 ILL786717:ILL786722 IVH786717:IVH786722 JFD786717:JFD786722 JOZ786717:JOZ786722 JYV786717:JYV786722 KIR786717:KIR786722 KSN786717:KSN786722 LCJ786717:LCJ786722 LMF786717:LMF786722 LWB786717:LWB786722 MFX786717:MFX786722 MPT786717:MPT786722 MZP786717:MZP786722 NJL786717:NJL786722 NTH786717:NTH786722 ODD786717:ODD786722 OMZ786717:OMZ786722 OWV786717:OWV786722 PGR786717:PGR786722 PQN786717:PQN786722 QAJ786717:QAJ786722 QKF786717:QKF786722 QUB786717:QUB786722 RDX786717:RDX786722 RNT786717:RNT786722 RXP786717:RXP786722 SHL786717:SHL786722 SRH786717:SRH786722 TBD786717:TBD786722 TKZ786717:TKZ786722 TUV786717:TUV786722 UER786717:UER786722 UON786717:UON786722 UYJ786717:UYJ786722 VIF786717:VIF786722 VSB786717:VSB786722 WBX786717:WBX786722 WLT786717:WLT786722 WVP786717:WVP786722 H852253:H852258 JD852253:JD852258 SZ852253:SZ852258 ACV852253:ACV852258 AMR852253:AMR852258 AWN852253:AWN852258 BGJ852253:BGJ852258 BQF852253:BQF852258 CAB852253:CAB852258 CJX852253:CJX852258 CTT852253:CTT852258 DDP852253:DDP852258 DNL852253:DNL852258 DXH852253:DXH852258 EHD852253:EHD852258 EQZ852253:EQZ852258 FAV852253:FAV852258 FKR852253:FKR852258 FUN852253:FUN852258 GEJ852253:GEJ852258 GOF852253:GOF852258 GYB852253:GYB852258 HHX852253:HHX852258 HRT852253:HRT852258 IBP852253:IBP852258 ILL852253:ILL852258 IVH852253:IVH852258 JFD852253:JFD852258 JOZ852253:JOZ852258 JYV852253:JYV852258 KIR852253:KIR852258 KSN852253:KSN852258 LCJ852253:LCJ852258 LMF852253:LMF852258 LWB852253:LWB852258 MFX852253:MFX852258 MPT852253:MPT852258 MZP852253:MZP852258 NJL852253:NJL852258 NTH852253:NTH852258 ODD852253:ODD852258 OMZ852253:OMZ852258 OWV852253:OWV852258 PGR852253:PGR852258 PQN852253:PQN852258 QAJ852253:QAJ852258 QKF852253:QKF852258 QUB852253:QUB852258 RDX852253:RDX852258 RNT852253:RNT852258 RXP852253:RXP852258 SHL852253:SHL852258 SRH852253:SRH852258 TBD852253:TBD852258 TKZ852253:TKZ852258 TUV852253:TUV852258 UER852253:UER852258 UON852253:UON852258 UYJ852253:UYJ852258 VIF852253:VIF852258 VSB852253:VSB852258 WBX852253:WBX852258 WLT852253:WLT852258 WVP852253:WVP852258 H917789:H917794 JD917789:JD917794 SZ917789:SZ917794 ACV917789:ACV917794 AMR917789:AMR917794 AWN917789:AWN917794 BGJ917789:BGJ917794 BQF917789:BQF917794 CAB917789:CAB917794 CJX917789:CJX917794 CTT917789:CTT917794 DDP917789:DDP917794 DNL917789:DNL917794 DXH917789:DXH917794 EHD917789:EHD917794 EQZ917789:EQZ917794 FAV917789:FAV917794 FKR917789:FKR917794 FUN917789:FUN917794 GEJ917789:GEJ917794 GOF917789:GOF917794 GYB917789:GYB917794 HHX917789:HHX917794 HRT917789:HRT917794 IBP917789:IBP917794 ILL917789:ILL917794 IVH917789:IVH917794 JFD917789:JFD917794 JOZ917789:JOZ917794 JYV917789:JYV917794 KIR917789:KIR917794 KSN917789:KSN917794 LCJ917789:LCJ917794 LMF917789:LMF917794 LWB917789:LWB917794 MFX917789:MFX917794 MPT917789:MPT917794 MZP917789:MZP917794 NJL917789:NJL917794 NTH917789:NTH917794 ODD917789:ODD917794 OMZ917789:OMZ917794 OWV917789:OWV917794 PGR917789:PGR917794 PQN917789:PQN917794 QAJ917789:QAJ917794 QKF917789:QKF917794 QUB917789:QUB917794 RDX917789:RDX917794 RNT917789:RNT917794 RXP917789:RXP917794 SHL917789:SHL917794 SRH917789:SRH917794 TBD917789:TBD917794 TKZ917789:TKZ917794 TUV917789:TUV917794 UER917789:UER917794 UON917789:UON917794 UYJ917789:UYJ917794 VIF917789:VIF917794 VSB917789:VSB917794 WBX917789:WBX917794 WLT917789:WLT917794 WVP917789:WVP917794 H983325:H983330 JD983325:JD983330 SZ983325:SZ983330 ACV983325:ACV983330 AMR983325:AMR983330 AWN983325:AWN983330 BGJ983325:BGJ983330 BQF983325:BQF983330 CAB983325:CAB983330 CJX983325:CJX983330 CTT983325:CTT983330 DDP983325:DDP983330 DNL983325:DNL983330 DXH983325:DXH983330 EHD983325:EHD983330 EQZ983325:EQZ983330 FAV983325:FAV983330 FKR983325:FKR983330 FUN983325:FUN983330 GEJ983325:GEJ983330 GOF983325:GOF983330 GYB983325:GYB983330 HHX983325:HHX983330 HRT983325:HRT983330 IBP983325:IBP983330 ILL983325:ILL983330 IVH983325:IVH983330 JFD983325:JFD983330 JOZ983325:JOZ983330 JYV983325:JYV983330 KIR983325:KIR983330 KSN983325:KSN983330 LCJ983325:LCJ983330 LMF983325:LMF983330 LWB983325:LWB983330 MFX983325:MFX983330 MPT983325:MPT983330 MZP983325:MZP983330 NJL983325:NJL983330 NTH983325:NTH983330 ODD983325:ODD983330 OMZ983325:OMZ983330 OWV983325:OWV983330 PGR983325:PGR983330 PQN983325:PQN983330 QAJ983325:QAJ983330 QKF983325:QKF983330 QUB983325:QUB983330 RDX983325:RDX983330 RNT983325:RNT983330 RXP983325:RXP983330 SHL983325:SHL983330 SRH983325:SRH983330 TBD983325:TBD983330 TKZ983325:TKZ983330 TUV983325:TUV983330 UER983325:UER983330 UON983325:UON983330 UYJ983325:UYJ983330 VIF983325:VIF983330 VSB983325:VSB983330 WBX983325:WBX983330 WLT983325:WLT983330 WVP983325:WVP983330 H312 JD312 SZ312 ACV312 AMR312 AWN312 BGJ312 BQF312 CAB312 CJX312 CTT312 DDP312 DNL312 DXH312 EHD312 EQZ312 FAV312 FKR312 FUN312 GEJ312 GOF312 GYB312 HHX312 HRT312 IBP312 ILL312 IVH312 JFD312 JOZ312 JYV312 KIR312 KSN312 LCJ312 LMF312 LWB312 MFX312 MPT312 MZP312 NJL312 NTH312 ODD312 OMZ312 OWV312 PGR312 PQN312 QAJ312 QKF312 QUB312 RDX312 RNT312 RXP312 SHL312 SRH312 TBD312 TKZ312 TUV312 UER312 UON312 UYJ312 VIF312 VSB312 WBX312 WLT312 WVP312 H65848 JD65848 SZ65848 ACV65848 AMR65848 AWN65848 BGJ65848 BQF65848 CAB65848 CJX65848 CTT65848 DDP65848 DNL65848 DXH65848 EHD65848 EQZ65848 FAV65848 FKR65848 FUN65848 GEJ65848 GOF65848 GYB65848 HHX65848 HRT65848 IBP65848 ILL65848 IVH65848 JFD65848 JOZ65848 JYV65848 KIR65848 KSN65848 LCJ65848 LMF65848 LWB65848 MFX65848 MPT65848 MZP65848 NJL65848 NTH65848 ODD65848 OMZ65848 OWV65848 PGR65848 PQN65848 QAJ65848 QKF65848 QUB65848 RDX65848 RNT65848 RXP65848 SHL65848 SRH65848 TBD65848 TKZ65848 TUV65848 UER65848 UON65848 UYJ65848 VIF65848 VSB65848 WBX65848 WLT65848 WVP65848 H131384 JD131384 SZ131384 ACV131384 AMR131384 AWN131384 BGJ131384 BQF131384 CAB131384 CJX131384 CTT131384 DDP131384 DNL131384 DXH131384 EHD131384 EQZ131384 FAV131384 FKR131384 FUN131384 GEJ131384 GOF131384 GYB131384 HHX131384 HRT131384 IBP131384 ILL131384 IVH131384 JFD131384 JOZ131384 JYV131384 KIR131384 KSN131384 LCJ131384 LMF131384 LWB131384 MFX131384 MPT131384 MZP131384 NJL131384 NTH131384 ODD131384 OMZ131384 OWV131384 PGR131384 PQN131384 QAJ131384 QKF131384 QUB131384 RDX131384 RNT131384 RXP131384 SHL131384 SRH131384 TBD131384 TKZ131384 TUV131384 UER131384 UON131384 UYJ131384 VIF131384 VSB131384 WBX131384 WLT131384 WVP131384 H196920 JD196920 SZ196920 ACV196920 AMR196920 AWN196920 BGJ196920 BQF196920 CAB196920 CJX196920 CTT196920 DDP196920 DNL196920 DXH196920 EHD196920 EQZ196920 FAV196920 FKR196920 FUN196920 GEJ196920 GOF196920 GYB196920 HHX196920 HRT196920 IBP196920 ILL196920 IVH196920 JFD196920 JOZ196920 JYV196920 KIR196920 KSN196920 LCJ196920 LMF196920 LWB196920 MFX196920 MPT196920 MZP196920 NJL196920 NTH196920 ODD196920 OMZ196920 OWV196920 PGR196920 PQN196920 QAJ196920 QKF196920 QUB196920 RDX196920 RNT196920 RXP196920 SHL196920 SRH196920 TBD196920 TKZ196920 TUV196920 UER196920 UON196920 UYJ196920 VIF196920 VSB196920 WBX196920 WLT196920 WVP196920 H262456 JD262456 SZ262456 ACV262456 AMR262456 AWN262456 BGJ262456 BQF262456 CAB262456 CJX262456 CTT262456 DDP262456 DNL262456 DXH262456 EHD262456 EQZ262456 FAV262456 FKR262456 FUN262456 GEJ262456 GOF262456 GYB262456 HHX262456 HRT262456 IBP262456 ILL262456 IVH262456 JFD262456 JOZ262456 JYV262456 KIR262456 KSN262456 LCJ262456 LMF262456 LWB262456 MFX262456 MPT262456 MZP262456 NJL262456 NTH262456 ODD262456 OMZ262456 OWV262456 PGR262456 PQN262456 QAJ262456 QKF262456 QUB262456 RDX262456 RNT262456 RXP262456 SHL262456 SRH262456 TBD262456 TKZ262456 TUV262456 UER262456 UON262456 UYJ262456 VIF262456 VSB262456 WBX262456 WLT262456 WVP262456 H327992 JD327992 SZ327992 ACV327992 AMR327992 AWN327992 BGJ327992 BQF327992 CAB327992 CJX327992 CTT327992 DDP327992 DNL327992 DXH327992 EHD327992 EQZ327992 FAV327992 FKR327992 FUN327992 GEJ327992 GOF327992 GYB327992 HHX327992 HRT327992 IBP327992 ILL327992 IVH327992 JFD327992 JOZ327992 JYV327992 KIR327992 KSN327992 LCJ327992 LMF327992 LWB327992 MFX327992 MPT327992 MZP327992 NJL327992 NTH327992 ODD327992 OMZ327992 OWV327992 PGR327992 PQN327992 QAJ327992 QKF327992 QUB327992 RDX327992 RNT327992 RXP327992 SHL327992 SRH327992 TBD327992 TKZ327992 TUV327992 UER327992 UON327992 UYJ327992 VIF327992 VSB327992 WBX327992 WLT327992 WVP327992 H393528 JD393528 SZ393528 ACV393528 AMR393528 AWN393528 BGJ393528 BQF393528 CAB393528 CJX393528 CTT393528 DDP393528 DNL393528 DXH393528 EHD393528 EQZ393528 FAV393528 FKR393528 FUN393528 GEJ393528 GOF393528 GYB393528 HHX393528 HRT393528 IBP393528 ILL393528 IVH393528 JFD393528 JOZ393528 JYV393528 KIR393528 KSN393528 LCJ393528 LMF393528 LWB393528 MFX393528 MPT393528 MZP393528 NJL393528 NTH393528 ODD393528 OMZ393528 OWV393528 PGR393528 PQN393528 QAJ393528 QKF393528 QUB393528 RDX393528 RNT393528 RXP393528 SHL393528 SRH393528 TBD393528 TKZ393528 TUV393528 UER393528 UON393528 UYJ393528 VIF393528 VSB393528 WBX393528 WLT393528 WVP393528 H459064 JD459064 SZ459064 ACV459064 AMR459064 AWN459064 BGJ459064 BQF459064 CAB459064 CJX459064 CTT459064 DDP459064 DNL459064 DXH459064 EHD459064 EQZ459064 FAV459064 FKR459064 FUN459064 GEJ459064 GOF459064 GYB459064 HHX459064 HRT459064 IBP459064 ILL459064 IVH459064 JFD459064 JOZ459064 JYV459064 KIR459064 KSN459064 LCJ459064 LMF459064 LWB459064 MFX459064 MPT459064 MZP459064 NJL459064 NTH459064 ODD459064 OMZ459064 OWV459064 PGR459064 PQN459064 QAJ459064 QKF459064 QUB459064 RDX459064 RNT459064 RXP459064 SHL459064 SRH459064 TBD459064 TKZ459064 TUV459064 UER459064 UON459064 UYJ459064 VIF459064 VSB459064 WBX459064 WLT459064 WVP459064 H524600 JD524600 SZ524600 ACV524600 AMR524600 AWN524600 BGJ524600 BQF524600 CAB524600 CJX524600 CTT524600 DDP524600 DNL524600 DXH524600 EHD524600 EQZ524600 FAV524600 FKR524600 FUN524600 GEJ524600 GOF524600 GYB524600 HHX524600 HRT524600 IBP524600 ILL524600 IVH524600 JFD524600 JOZ524600 JYV524600 KIR524600 KSN524600 LCJ524600 LMF524600 LWB524600 MFX524600 MPT524600 MZP524600 NJL524600 NTH524600 ODD524600 OMZ524600 OWV524600 PGR524600 PQN524600 QAJ524600 QKF524600 QUB524600 RDX524600 RNT524600 RXP524600 SHL524600 SRH524600 TBD524600 TKZ524600 TUV524600 UER524600 UON524600 UYJ524600 VIF524600 VSB524600 WBX524600 WLT524600 WVP524600 H590136 JD590136 SZ590136 ACV590136 AMR590136 AWN590136 BGJ590136 BQF590136 CAB590136 CJX590136 CTT590136 DDP590136 DNL590136 DXH590136 EHD590136 EQZ590136 FAV590136 FKR590136 FUN590136 GEJ590136 GOF590136 GYB590136 HHX590136 HRT590136 IBP590136 ILL590136 IVH590136 JFD590136 JOZ590136 JYV590136 KIR590136 KSN590136 LCJ590136 LMF590136 LWB590136 MFX590136 MPT590136 MZP590136 NJL590136 NTH590136 ODD590136 OMZ590136 OWV590136 PGR590136 PQN590136 QAJ590136 QKF590136 QUB590136 RDX590136 RNT590136 RXP590136 SHL590136 SRH590136 TBD590136 TKZ590136 TUV590136 UER590136 UON590136 UYJ590136 VIF590136 VSB590136 WBX590136 WLT590136 WVP590136 H655672 JD655672 SZ655672 ACV655672 AMR655672 AWN655672 BGJ655672 BQF655672 CAB655672 CJX655672 CTT655672 DDP655672 DNL655672 DXH655672 EHD655672 EQZ655672 FAV655672 FKR655672 FUN655672 GEJ655672 GOF655672 GYB655672 HHX655672 HRT655672 IBP655672 ILL655672 IVH655672 JFD655672 JOZ655672 JYV655672 KIR655672 KSN655672 LCJ655672 LMF655672 LWB655672 MFX655672 MPT655672 MZP655672 NJL655672 NTH655672 ODD655672 OMZ655672 OWV655672 PGR655672 PQN655672 QAJ655672 QKF655672 QUB655672 RDX655672 RNT655672 RXP655672 SHL655672 SRH655672 TBD655672 TKZ655672 TUV655672 UER655672 UON655672 UYJ655672 VIF655672 VSB655672 WBX655672 WLT655672 WVP655672 H721208 JD721208 SZ721208 ACV721208 AMR721208 AWN721208 BGJ721208 BQF721208 CAB721208 CJX721208 CTT721208 DDP721208 DNL721208 DXH721208 EHD721208 EQZ721208 FAV721208 FKR721208 FUN721208 GEJ721208 GOF721208 GYB721208 HHX721208 HRT721208 IBP721208 ILL721208 IVH721208 JFD721208 JOZ721208 JYV721208 KIR721208 KSN721208 LCJ721208 LMF721208 LWB721208 MFX721208 MPT721208 MZP721208 NJL721208 NTH721208 ODD721208 OMZ721208 OWV721208 PGR721208 PQN721208 QAJ721208 QKF721208 QUB721208 RDX721208 RNT721208 RXP721208 SHL721208 SRH721208 TBD721208 TKZ721208 TUV721208 UER721208 UON721208 UYJ721208 VIF721208 VSB721208 WBX721208 WLT721208 WVP721208 H786744 JD786744 SZ786744 ACV786744 AMR786744 AWN786744 BGJ786744 BQF786744 CAB786744 CJX786744 CTT786744 DDP786744 DNL786744 DXH786744 EHD786744 EQZ786744 FAV786744 FKR786744 FUN786744 GEJ786744 GOF786744 GYB786744 HHX786744 HRT786744 IBP786744 ILL786744 IVH786744 JFD786744 JOZ786744 JYV786744 KIR786744 KSN786744 LCJ786744 LMF786744 LWB786744 MFX786744 MPT786744 MZP786744 NJL786744 NTH786744 ODD786744 OMZ786744 OWV786744 PGR786744 PQN786744 QAJ786744 QKF786744 QUB786744 RDX786744 RNT786744 RXP786744 SHL786744 SRH786744 TBD786744 TKZ786744 TUV786744 UER786744 UON786744 UYJ786744 VIF786744 VSB786744 WBX786744 WLT786744 WVP786744 H852280 JD852280 SZ852280 ACV852280 AMR852280 AWN852280 BGJ852280 BQF852280 CAB852280 CJX852280 CTT852280 DDP852280 DNL852280 DXH852280 EHD852280 EQZ852280 FAV852280 FKR852280 FUN852280 GEJ852280 GOF852280 GYB852280 HHX852280 HRT852280 IBP852280 ILL852280 IVH852280 JFD852280 JOZ852280 JYV852280 KIR852280 KSN852280 LCJ852280 LMF852280 LWB852280 MFX852280 MPT852280 MZP852280 NJL852280 NTH852280 ODD852280 OMZ852280 OWV852280 PGR852280 PQN852280 QAJ852280 QKF852280 QUB852280 RDX852280 RNT852280 RXP852280 SHL852280 SRH852280 TBD852280 TKZ852280 TUV852280 UER852280 UON852280 UYJ852280 VIF852280 VSB852280 WBX852280 WLT852280 WVP852280 H917816 JD917816 SZ917816 ACV917816 AMR917816 AWN917816 BGJ917816 BQF917816 CAB917816 CJX917816 CTT917816 DDP917816 DNL917816 DXH917816 EHD917816 EQZ917816 FAV917816 FKR917816 FUN917816 GEJ917816 GOF917816 GYB917816 HHX917816 HRT917816 IBP917816 ILL917816 IVH917816 JFD917816 JOZ917816 JYV917816 KIR917816 KSN917816 LCJ917816 LMF917816 LWB917816 MFX917816 MPT917816 MZP917816 NJL917816 NTH917816 ODD917816 OMZ917816 OWV917816 PGR917816 PQN917816 QAJ917816 QKF917816 QUB917816 RDX917816 RNT917816 RXP917816 SHL917816 SRH917816 TBD917816 TKZ917816 TUV917816 UER917816 UON917816 UYJ917816 VIF917816 VSB917816 WBX917816 WLT917816 WVP917816 H983352 JD983352 SZ983352 ACV983352 AMR983352 AWN983352 BGJ983352 BQF983352 CAB983352 CJX983352 CTT983352 DDP983352 DNL983352 DXH983352 EHD983352 EQZ983352 FAV983352 FKR983352 FUN983352 GEJ983352 GOF983352 GYB983352 HHX983352 HRT983352 IBP983352 ILL983352 IVH983352 JFD983352 JOZ983352 JYV983352 KIR983352 KSN983352 LCJ983352 LMF983352 LWB983352 MFX983352 MPT983352 MZP983352 NJL983352 NTH983352 ODD983352 OMZ983352 OWV983352 PGR983352 PQN983352 QAJ983352 QKF983352 QUB983352 RDX983352 RNT983352 RXP983352 SHL983352 SRH983352 TBD983352 TKZ983352 TUV983352 UER983352 UON983352 UYJ983352 VIF983352 VSB983352 WBX983352 WLT983352 WVP983352 H316:H328 JD316:JD328 SZ316:SZ328 ACV316:ACV328 AMR316:AMR328 AWN316:AWN328 BGJ316:BGJ328 BQF316:BQF328 CAB316:CAB328 CJX316:CJX328 CTT316:CTT328 DDP316:DDP328 DNL316:DNL328 DXH316:DXH328 EHD316:EHD328 EQZ316:EQZ328 FAV316:FAV328 FKR316:FKR328 FUN316:FUN328 GEJ316:GEJ328 GOF316:GOF328 GYB316:GYB328 HHX316:HHX328 HRT316:HRT328 IBP316:IBP328 ILL316:ILL328 IVH316:IVH328 JFD316:JFD328 JOZ316:JOZ328 JYV316:JYV328 KIR316:KIR328 KSN316:KSN328 LCJ316:LCJ328 LMF316:LMF328 LWB316:LWB328 MFX316:MFX328 MPT316:MPT328 MZP316:MZP328 NJL316:NJL328 NTH316:NTH328 ODD316:ODD328 OMZ316:OMZ328 OWV316:OWV328 PGR316:PGR328 PQN316:PQN328 QAJ316:QAJ328 QKF316:QKF328 QUB316:QUB328 RDX316:RDX328 RNT316:RNT328 RXP316:RXP328 SHL316:SHL328 SRH316:SRH328 TBD316:TBD328 TKZ316:TKZ328 TUV316:TUV328 UER316:UER328 UON316:UON328 UYJ316:UYJ328 VIF316:VIF328 VSB316:VSB328 WBX316:WBX328 WLT316:WLT328 WVP316:WVP328 H65852:H65864 JD65852:JD65864 SZ65852:SZ65864 ACV65852:ACV65864 AMR65852:AMR65864 AWN65852:AWN65864 BGJ65852:BGJ65864 BQF65852:BQF65864 CAB65852:CAB65864 CJX65852:CJX65864 CTT65852:CTT65864 DDP65852:DDP65864 DNL65852:DNL65864 DXH65852:DXH65864 EHD65852:EHD65864 EQZ65852:EQZ65864 FAV65852:FAV65864 FKR65852:FKR65864 FUN65852:FUN65864 GEJ65852:GEJ65864 GOF65852:GOF65864 GYB65852:GYB65864 HHX65852:HHX65864 HRT65852:HRT65864 IBP65852:IBP65864 ILL65852:ILL65864 IVH65852:IVH65864 JFD65852:JFD65864 JOZ65852:JOZ65864 JYV65852:JYV65864 KIR65852:KIR65864 KSN65852:KSN65864 LCJ65852:LCJ65864 LMF65852:LMF65864 LWB65852:LWB65864 MFX65852:MFX65864 MPT65852:MPT65864 MZP65852:MZP65864 NJL65852:NJL65864 NTH65852:NTH65864 ODD65852:ODD65864 OMZ65852:OMZ65864 OWV65852:OWV65864 PGR65852:PGR65864 PQN65852:PQN65864 QAJ65852:QAJ65864 QKF65852:QKF65864 QUB65852:QUB65864 RDX65852:RDX65864 RNT65852:RNT65864 RXP65852:RXP65864 SHL65852:SHL65864 SRH65852:SRH65864 TBD65852:TBD65864 TKZ65852:TKZ65864 TUV65852:TUV65864 UER65852:UER65864 UON65852:UON65864 UYJ65852:UYJ65864 VIF65852:VIF65864 VSB65852:VSB65864 WBX65852:WBX65864 WLT65852:WLT65864 WVP65852:WVP65864 H131388:H131400 JD131388:JD131400 SZ131388:SZ131400 ACV131388:ACV131400 AMR131388:AMR131400 AWN131388:AWN131400 BGJ131388:BGJ131400 BQF131388:BQF131400 CAB131388:CAB131400 CJX131388:CJX131400 CTT131388:CTT131400 DDP131388:DDP131400 DNL131388:DNL131400 DXH131388:DXH131400 EHD131388:EHD131400 EQZ131388:EQZ131400 FAV131388:FAV131400 FKR131388:FKR131400 FUN131388:FUN131400 GEJ131388:GEJ131400 GOF131388:GOF131400 GYB131388:GYB131400 HHX131388:HHX131400 HRT131388:HRT131400 IBP131388:IBP131400 ILL131388:ILL131400 IVH131388:IVH131400 JFD131388:JFD131400 JOZ131388:JOZ131400 JYV131388:JYV131400 KIR131388:KIR131400 KSN131388:KSN131400 LCJ131388:LCJ131400 LMF131388:LMF131400 LWB131388:LWB131400 MFX131388:MFX131400 MPT131388:MPT131400 MZP131388:MZP131400 NJL131388:NJL131400 NTH131388:NTH131400 ODD131388:ODD131400 OMZ131388:OMZ131400 OWV131388:OWV131400 PGR131388:PGR131400 PQN131388:PQN131400 QAJ131388:QAJ131400 QKF131388:QKF131400 QUB131388:QUB131400 RDX131388:RDX131400 RNT131388:RNT131400 RXP131388:RXP131400 SHL131388:SHL131400 SRH131388:SRH131400 TBD131388:TBD131400 TKZ131388:TKZ131400 TUV131388:TUV131400 UER131388:UER131400 UON131388:UON131400 UYJ131388:UYJ131400 VIF131388:VIF131400 VSB131388:VSB131400 WBX131388:WBX131400 WLT131388:WLT131400 WVP131388:WVP131400 H196924:H196936 JD196924:JD196936 SZ196924:SZ196936 ACV196924:ACV196936 AMR196924:AMR196936 AWN196924:AWN196936 BGJ196924:BGJ196936 BQF196924:BQF196936 CAB196924:CAB196936 CJX196924:CJX196936 CTT196924:CTT196936 DDP196924:DDP196936 DNL196924:DNL196936 DXH196924:DXH196936 EHD196924:EHD196936 EQZ196924:EQZ196936 FAV196924:FAV196936 FKR196924:FKR196936 FUN196924:FUN196936 GEJ196924:GEJ196936 GOF196924:GOF196936 GYB196924:GYB196936 HHX196924:HHX196936 HRT196924:HRT196936 IBP196924:IBP196936 ILL196924:ILL196936 IVH196924:IVH196936 JFD196924:JFD196936 JOZ196924:JOZ196936 JYV196924:JYV196936 KIR196924:KIR196936 KSN196924:KSN196936 LCJ196924:LCJ196936 LMF196924:LMF196936 LWB196924:LWB196936 MFX196924:MFX196936 MPT196924:MPT196936 MZP196924:MZP196936 NJL196924:NJL196936 NTH196924:NTH196936 ODD196924:ODD196936 OMZ196924:OMZ196936 OWV196924:OWV196936 PGR196924:PGR196936 PQN196924:PQN196936 QAJ196924:QAJ196936 QKF196924:QKF196936 QUB196924:QUB196936 RDX196924:RDX196936 RNT196924:RNT196936 RXP196924:RXP196936 SHL196924:SHL196936 SRH196924:SRH196936 TBD196924:TBD196936 TKZ196924:TKZ196936 TUV196924:TUV196936 UER196924:UER196936 UON196924:UON196936 UYJ196924:UYJ196936 VIF196924:VIF196936 VSB196924:VSB196936 WBX196924:WBX196936 WLT196924:WLT196936 WVP196924:WVP196936 H262460:H262472 JD262460:JD262472 SZ262460:SZ262472 ACV262460:ACV262472 AMR262460:AMR262472 AWN262460:AWN262472 BGJ262460:BGJ262472 BQF262460:BQF262472 CAB262460:CAB262472 CJX262460:CJX262472 CTT262460:CTT262472 DDP262460:DDP262472 DNL262460:DNL262472 DXH262460:DXH262472 EHD262460:EHD262472 EQZ262460:EQZ262472 FAV262460:FAV262472 FKR262460:FKR262472 FUN262460:FUN262472 GEJ262460:GEJ262472 GOF262460:GOF262472 GYB262460:GYB262472 HHX262460:HHX262472 HRT262460:HRT262472 IBP262460:IBP262472 ILL262460:ILL262472 IVH262460:IVH262472 JFD262460:JFD262472 JOZ262460:JOZ262472 JYV262460:JYV262472 KIR262460:KIR262472 KSN262460:KSN262472 LCJ262460:LCJ262472 LMF262460:LMF262472 LWB262460:LWB262472 MFX262460:MFX262472 MPT262460:MPT262472 MZP262460:MZP262472 NJL262460:NJL262472 NTH262460:NTH262472 ODD262460:ODD262472 OMZ262460:OMZ262472 OWV262460:OWV262472 PGR262460:PGR262472 PQN262460:PQN262472 QAJ262460:QAJ262472 QKF262460:QKF262472 QUB262460:QUB262472 RDX262460:RDX262472 RNT262460:RNT262472 RXP262460:RXP262472 SHL262460:SHL262472 SRH262460:SRH262472 TBD262460:TBD262472 TKZ262460:TKZ262472 TUV262460:TUV262472 UER262460:UER262472 UON262460:UON262472 UYJ262460:UYJ262472 VIF262460:VIF262472 VSB262460:VSB262472 WBX262460:WBX262472 WLT262460:WLT262472 WVP262460:WVP262472 H327996:H328008 JD327996:JD328008 SZ327996:SZ328008 ACV327996:ACV328008 AMR327996:AMR328008 AWN327996:AWN328008 BGJ327996:BGJ328008 BQF327996:BQF328008 CAB327996:CAB328008 CJX327996:CJX328008 CTT327996:CTT328008 DDP327996:DDP328008 DNL327996:DNL328008 DXH327996:DXH328008 EHD327996:EHD328008 EQZ327996:EQZ328008 FAV327996:FAV328008 FKR327996:FKR328008 FUN327996:FUN328008 GEJ327996:GEJ328008 GOF327996:GOF328008 GYB327996:GYB328008 HHX327996:HHX328008 HRT327996:HRT328008 IBP327996:IBP328008 ILL327996:ILL328008 IVH327996:IVH328008 JFD327996:JFD328008 JOZ327996:JOZ328008 JYV327996:JYV328008 KIR327996:KIR328008 KSN327996:KSN328008 LCJ327996:LCJ328008 LMF327996:LMF328008 LWB327996:LWB328008 MFX327996:MFX328008 MPT327996:MPT328008 MZP327996:MZP328008 NJL327996:NJL328008 NTH327996:NTH328008 ODD327996:ODD328008 OMZ327996:OMZ328008 OWV327996:OWV328008 PGR327996:PGR328008 PQN327996:PQN328008 QAJ327996:QAJ328008 QKF327996:QKF328008 QUB327996:QUB328008 RDX327996:RDX328008 RNT327996:RNT328008 RXP327996:RXP328008 SHL327996:SHL328008 SRH327996:SRH328008 TBD327996:TBD328008 TKZ327996:TKZ328008 TUV327996:TUV328008 UER327996:UER328008 UON327996:UON328008 UYJ327996:UYJ328008 VIF327996:VIF328008 VSB327996:VSB328008 WBX327996:WBX328008 WLT327996:WLT328008 WVP327996:WVP328008 H393532:H393544 JD393532:JD393544 SZ393532:SZ393544 ACV393532:ACV393544 AMR393532:AMR393544 AWN393532:AWN393544 BGJ393532:BGJ393544 BQF393532:BQF393544 CAB393532:CAB393544 CJX393532:CJX393544 CTT393532:CTT393544 DDP393532:DDP393544 DNL393532:DNL393544 DXH393532:DXH393544 EHD393532:EHD393544 EQZ393532:EQZ393544 FAV393532:FAV393544 FKR393532:FKR393544 FUN393532:FUN393544 GEJ393532:GEJ393544 GOF393532:GOF393544 GYB393532:GYB393544 HHX393532:HHX393544 HRT393532:HRT393544 IBP393532:IBP393544 ILL393532:ILL393544 IVH393532:IVH393544 JFD393532:JFD393544 JOZ393532:JOZ393544 JYV393532:JYV393544 KIR393532:KIR393544 KSN393532:KSN393544 LCJ393532:LCJ393544 LMF393532:LMF393544 LWB393532:LWB393544 MFX393532:MFX393544 MPT393532:MPT393544 MZP393532:MZP393544 NJL393532:NJL393544 NTH393532:NTH393544 ODD393532:ODD393544 OMZ393532:OMZ393544 OWV393532:OWV393544 PGR393532:PGR393544 PQN393532:PQN393544 QAJ393532:QAJ393544 QKF393532:QKF393544 QUB393532:QUB393544 RDX393532:RDX393544 RNT393532:RNT393544 RXP393532:RXP393544 SHL393532:SHL393544 SRH393532:SRH393544 TBD393532:TBD393544 TKZ393532:TKZ393544 TUV393532:TUV393544 UER393532:UER393544 UON393532:UON393544 UYJ393532:UYJ393544 VIF393532:VIF393544 VSB393532:VSB393544 WBX393532:WBX393544 WLT393532:WLT393544 WVP393532:WVP393544 H459068:H459080 JD459068:JD459080 SZ459068:SZ459080 ACV459068:ACV459080 AMR459068:AMR459080 AWN459068:AWN459080 BGJ459068:BGJ459080 BQF459068:BQF459080 CAB459068:CAB459080 CJX459068:CJX459080 CTT459068:CTT459080 DDP459068:DDP459080 DNL459068:DNL459080 DXH459068:DXH459080 EHD459068:EHD459080 EQZ459068:EQZ459080 FAV459068:FAV459080 FKR459068:FKR459080 FUN459068:FUN459080 GEJ459068:GEJ459080 GOF459068:GOF459080 GYB459068:GYB459080 HHX459068:HHX459080 HRT459068:HRT459080 IBP459068:IBP459080 ILL459068:ILL459080 IVH459068:IVH459080 JFD459068:JFD459080 JOZ459068:JOZ459080 JYV459068:JYV459080 KIR459068:KIR459080 KSN459068:KSN459080 LCJ459068:LCJ459080 LMF459068:LMF459080 LWB459068:LWB459080 MFX459068:MFX459080 MPT459068:MPT459080 MZP459068:MZP459080 NJL459068:NJL459080 NTH459068:NTH459080 ODD459068:ODD459080 OMZ459068:OMZ459080 OWV459068:OWV459080 PGR459068:PGR459080 PQN459068:PQN459080 QAJ459068:QAJ459080 QKF459068:QKF459080 QUB459068:QUB459080 RDX459068:RDX459080 RNT459068:RNT459080 RXP459068:RXP459080 SHL459068:SHL459080 SRH459068:SRH459080 TBD459068:TBD459080 TKZ459068:TKZ459080 TUV459068:TUV459080 UER459068:UER459080 UON459068:UON459080 UYJ459068:UYJ459080 VIF459068:VIF459080 VSB459068:VSB459080 WBX459068:WBX459080 WLT459068:WLT459080 WVP459068:WVP459080 H524604:H524616 JD524604:JD524616 SZ524604:SZ524616 ACV524604:ACV524616 AMR524604:AMR524616 AWN524604:AWN524616 BGJ524604:BGJ524616 BQF524604:BQF524616 CAB524604:CAB524616 CJX524604:CJX524616 CTT524604:CTT524616 DDP524604:DDP524616 DNL524604:DNL524616 DXH524604:DXH524616 EHD524604:EHD524616 EQZ524604:EQZ524616 FAV524604:FAV524616 FKR524604:FKR524616 FUN524604:FUN524616 GEJ524604:GEJ524616 GOF524604:GOF524616 GYB524604:GYB524616 HHX524604:HHX524616 HRT524604:HRT524616 IBP524604:IBP524616 ILL524604:ILL524616 IVH524604:IVH524616 JFD524604:JFD524616 JOZ524604:JOZ524616 JYV524604:JYV524616 KIR524604:KIR524616 KSN524604:KSN524616 LCJ524604:LCJ524616 LMF524604:LMF524616 LWB524604:LWB524616 MFX524604:MFX524616 MPT524604:MPT524616 MZP524604:MZP524616 NJL524604:NJL524616 NTH524604:NTH524616 ODD524604:ODD524616 OMZ524604:OMZ524616 OWV524604:OWV524616 PGR524604:PGR524616 PQN524604:PQN524616 QAJ524604:QAJ524616 QKF524604:QKF524616 QUB524604:QUB524616 RDX524604:RDX524616 RNT524604:RNT524616 RXP524604:RXP524616 SHL524604:SHL524616 SRH524604:SRH524616 TBD524604:TBD524616 TKZ524604:TKZ524616 TUV524604:TUV524616 UER524604:UER524616 UON524604:UON524616 UYJ524604:UYJ524616 VIF524604:VIF524616 VSB524604:VSB524616 WBX524604:WBX524616 WLT524604:WLT524616 WVP524604:WVP524616 H590140:H590152 JD590140:JD590152 SZ590140:SZ590152 ACV590140:ACV590152 AMR590140:AMR590152 AWN590140:AWN590152 BGJ590140:BGJ590152 BQF590140:BQF590152 CAB590140:CAB590152 CJX590140:CJX590152 CTT590140:CTT590152 DDP590140:DDP590152 DNL590140:DNL590152 DXH590140:DXH590152 EHD590140:EHD590152 EQZ590140:EQZ590152 FAV590140:FAV590152 FKR590140:FKR590152 FUN590140:FUN590152 GEJ590140:GEJ590152 GOF590140:GOF590152 GYB590140:GYB590152 HHX590140:HHX590152 HRT590140:HRT590152 IBP590140:IBP590152 ILL590140:ILL590152 IVH590140:IVH590152 JFD590140:JFD590152 JOZ590140:JOZ590152 JYV590140:JYV590152 KIR590140:KIR590152 KSN590140:KSN590152 LCJ590140:LCJ590152 LMF590140:LMF590152 LWB590140:LWB590152 MFX590140:MFX590152 MPT590140:MPT590152 MZP590140:MZP590152 NJL590140:NJL590152 NTH590140:NTH590152 ODD590140:ODD590152 OMZ590140:OMZ590152 OWV590140:OWV590152 PGR590140:PGR590152 PQN590140:PQN590152 QAJ590140:QAJ590152 QKF590140:QKF590152 QUB590140:QUB590152 RDX590140:RDX590152 RNT590140:RNT590152 RXP590140:RXP590152 SHL590140:SHL590152 SRH590140:SRH590152 TBD590140:TBD590152 TKZ590140:TKZ590152 TUV590140:TUV590152 UER590140:UER590152 UON590140:UON590152 UYJ590140:UYJ590152 VIF590140:VIF590152 VSB590140:VSB590152 WBX590140:WBX590152 WLT590140:WLT590152 WVP590140:WVP590152 H655676:H655688 JD655676:JD655688 SZ655676:SZ655688 ACV655676:ACV655688 AMR655676:AMR655688 AWN655676:AWN655688 BGJ655676:BGJ655688 BQF655676:BQF655688 CAB655676:CAB655688 CJX655676:CJX655688 CTT655676:CTT655688 DDP655676:DDP655688 DNL655676:DNL655688 DXH655676:DXH655688 EHD655676:EHD655688 EQZ655676:EQZ655688 FAV655676:FAV655688 FKR655676:FKR655688 FUN655676:FUN655688 GEJ655676:GEJ655688 GOF655676:GOF655688 GYB655676:GYB655688 HHX655676:HHX655688 HRT655676:HRT655688 IBP655676:IBP655688 ILL655676:ILL655688 IVH655676:IVH655688 JFD655676:JFD655688 JOZ655676:JOZ655688 JYV655676:JYV655688 KIR655676:KIR655688 KSN655676:KSN655688 LCJ655676:LCJ655688 LMF655676:LMF655688 LWB655676:LWB655688 MFX655676:MFX655688 MPT655676:MPT655688 MZP655676:MZP655688 NJL655676:NJL655688 NTH655676:NTH655688 ODD655676:ODD655688 OMZ655676:OMZ655688 OWV655676:OWV655688 PGR655676:PGR655688 PQN655676:PQN655688 QAJ655676:QAJ655688 QKF655676:QKF655688 QUB655676:QUB655688 RDX655676:RDX655688 RNT655676:RNT655688 RXP655676:RXP655688 SHL655676:SHL655688 SRH655676:SRH655688 TBD655676:TBD655688 TKZ655676:TKZ655688 TUV655676:TUV655688 UER655676:UER655688 UON655676:UON655688 UYJ655676:UYJ655688 VIF655676:VIF655688 VSB655676:VSB655688 WBX655676:WBX655688 WLT655676:WLT655688 WVP655676:WVP655688 H721212:H721224 JD721212:JD721224 SZ721212:SZ721224 ACV721212:ACV721224 AMR721212:AMR721224 AWN721212:AWN721224 BGJ721212:BGJ721224 BQF721212:BQF721224 CAB721212:CAB721224 CJX721212:CJX721224 CTT721212:CTT721224 DDP721212:DDP721224 DNL721212:DNL721224 DXH721212:DXH721224 EHD721212:EHD721224 EQZ721212:EQZ721224 FAV721212:FAV721224 FKR721212:FKR721224 FUN721212:FUN721224 GEJ721212:GEJ721224 GOF721212:GOF721224 GYB721212:GYB721224 HHX721212:HHX721224 HRT721212:HRT721224 IBP721212:IBP721224 ILL721212:ILL721224 IVH721212:IVH721224 JFD721212:JFD721224 JOZ721212:JOZ721224 JYV721212:JYV721224 KIR721212:KIR721224 KSN721212:KSN721224 LCJ721212:LCJ721224 LMF721212:LMF721224 LWB721212:LWB721224 MFX721212:MFX721224 MPT721212:MPT721224 MZP721212:MZP721224 NJL721212:NJL721224 NTH721212:NTH721224 ODD721212:ODD721224 OMZ721212:OMZ721224 OWV721212:OWV721224 PGR721212:PGR721224 PQN721212:PQN721224 QAJ721212:QAJ721224 QKF721212:QKF721224 QUB721212:QUB721224 RDX721212:RDX721224 RNT721212:RNT721224 RXP721212:RXP721224 SHL721212:SHL721224 SRH721212:SRH721224 TBD721212:TBD721224 TKZ721212:TKZ721224 TUV721212:TUV721224 UER721212:UER721224 UON721212:UON721224 UYJ721212:UYJ721224 VIF721212:VIF721224 VSB721212:VSB721224 WBX721212:WBX721224 WLT721212:WLT721224 WVP721212:WVP721224 H786748:H786760 JD786748:JD786760 SZ786748:SZ786760 ACV786748:ACV786760 AMR786748:AMR786760 AWN786748:AWN786760 BGJ786748:BGJ786760 BQF786748:BQF786760 CAB786748:CAB786760 CJX786748:CJX786760 CTT786748:CTT786760 DDP786748:DDP786760 DNL786748:DNL786760 DXH786748:DXH786760 EHD786748:EHD786760 EQZ786748:EQZ786760 FAV786748:FAV786760 FKR786748:FKR786760 FUN786748:FUN786760 GEJ786748:GEJ786760 GOF786748:GOF786760 GYB786748:GYB786760 HHX786748:HHX786760 HRT786748:HRT786760 IBP786748:IBP786760 ILL786748:ILL786760 IVH786748:IVH786760 JFD786748:JFD786760 JOZ786748:JOZ786760 JYV786748:JYV786760 KIR786748:KIR786760 KSN786748:KSN786760 LCJ786748:LCJ786760 LMF786748:LMF786760 LWB786748:LWB786760 MFX786748:MFX786760 MPT786748:MPT786760 MZP786748:MZP786760 NJL786748:NJL786760 NTH786748:NTH786760 ODD786748:ODD786760 OMZ786748:OMZ786760 OWV786748:OWV786760 PGR786748:PGR786760 PQN786748:PQN786760 QAJ786748:QAJ786760 QKF786748:QKF786760 QUB786748:QUB786760 RDX786748:RDX786760 RNT786748:RNT786760 RXP786748:RXP786760 SHL786748:SHL786760 SRH786748:SRH786760 TBD786748:TBD786760 TKZ786748:TKZ786760 TUV786748:TUV786760 UER786748:UER786760 UON786748:UON786760 UYJ786748:UYJ786760 VIF786748:VIF786760 VSB786748:VSB786760 WBX786748:WBX786760 WLT786748:WLT786760 WVP786748:WVP786760 H852284:H852296 JD852284:JD852296 SZ852284:SZ852296 ACV852284:ACV852296 AMR852284:AMR852296 AWN852284:AWN852296 BGJ852284:BGJ852296 BQF852284:BQF852296 CAB852284:CAB852296 CJX852284:CJX852296 CTT852284:CTT852296 DDP852284:DDP852296 DNL852284:DNL852296 DXH852284:DXH852296 EHD852284:EHD852296 EQZ852284:EQZ852296 FAV852284:FAV852296 FKR852284:FKR852296 FUN852284:FUN852296 GEJ852284:GEJ852296 GOF852284:GOF852296 GYB852284:GYB852296 HHX852284:HHX852296 HRT852284:HRT852296 IBP852284:IBP852296 ILL852284:ILL852296 IVH852284:IVH852296 JFD852284:JFD852296 JOZ852284:JOZ852296 JYV852284:JYV852296 KIR852284:KIR852296 KSN852284:KSN852296 LCJ852284:LCJ852296 LMF852284:LMF852296 LWB852284:LWB852296 MFX852284:MFX852296 MPT852284:MPT852296 MZP852284:MZP852296 NJL852284:NJL852296 NTH852284:NTH852296 ODD852284:ODD852296 OMZ852284:OMZ852296 OWV852284:OWV852296 PGR852284:PGR852296 PQN852284:PQN852296 QAJ852284:QAJ852296 QKF852284:QKF852296 QUB852284:QUB852296 RDX852284:RDX852296 RNT852284:RNT852296 RXP852284:RXP852296 SHL852284:SHL852296 SRH852284:SRH852296 TBD852284:TBD852296 TKZ852284:TKZ852296 TUV852284:TUV852296 UER852284:UER852296 UON852284:UON852296 UYJ852284:UYJ852296 VIF852284:VIF852296 VSB852284:VSB852296 WBX852284:WBX852296 WLT852284:WLT852296 WVP852284:WVP852296 H917820:H917832 JD917820:JD917832 SZ917820:SZ917832 ACV917820:ACV917832 AMR917820:AMR917832 AWN917820:AWN917832 BGJ917820:BGJ917832 BQF917820:BQF917832 CAB917820:CAB917832 CJX917820:CJX917832 CTT917820:CTT917832 DDP917820:DDP917832 DNL917820:DNL917832 DXH917820:DXH917832 EHD917820:EHD917832 EQZ917820:EQZ917832 FAV917820:FAV917832 FKR917820:FKR917832 FUN917820:FUN917832 GEJ917820:GEJ917832 GOF917820:GOF917832 GYB917820:GYB917832 HHX917820:HHX917832 HRT917820:HRT917832 IBP917820:IBP917832 ILL917820:ILL917832 IVH917820:IVH917832 JFD917820:JFD917832 JOZ917820:JOZ917832 JYV917820:JYV917832 KIR917820:KIR917832 KSN917820:KSN917832 LCJ917820:LCJ917832 LMF917820:LMF917832 LWB917820:LWB917832 MFX917820:MFX917832 MPT917820:MPT917832 MZP917820:MZP917832 NJL917820:NJL917832 NTH917820:NTH917832 ODD917820:ODD917832 OMZ917820:OMZ917832 OWV917820:OWV917832 PGR917820:PGR917832 PQN917820:PQN917832 QAJ917820:QAJ917832 QKF917820:QKF917832 QUB917820:QUB917832 RDX917820:RDX917832 RNT917820:RNT917832 RXP917820:RXP917832 SHL917820:SHL917832 SRH917820:SRH917832 TBD917820:TBD917832 TKZ917820:TKZ917832 TUV917820:TUV917832 UER917820:UER917832 UON917820:UON917832 UYJ917820:UYJ917832 VIF917820:VIF917832 VSB917820:VSB917832 WBX917820:WBX917832 WLT917820:WLT917832 WVP917820:WVP917832 H983356:H983368 JD983356:JD983368 SZ983356:SZ983368 ACV983356:ACV983368 AMR983356:AMR983368 AWN983356:AWN983368 BGJ983356:BGJ983368 BQF983356:BQF983368 CAB983356:CAB983368 CJX983356:CJX983368 CTT983356:CTT983368 DDP983356:DDP983368 DNL983356:DNL983368 DXH983356:DXH983368 EHD983356:EHD983368 EQZ983356:EQZ983368 FAV983356:FAV983368 FKR983356:FKR983368 FUN983356:FUN983368 GEJ983356:GEJ983368 GOF983356:GOF983368 GYB983356:GYB983368 HHX983356:HHX983368 HRT983356:HRT983368 IBP983356:IBP983368 ILL983356:ILL983368 IVH983356:IVH983368 JFD983356:JFD983368 JOZ983356:JOZ983368 JYV983356:JYV983368 KIR983356:KIR983368 KSN983356:KSN983368 LCJ983356:LCJ983368 LMF983356:LMF983368 LWB983356:LWB983368 MFX983356:MFX983368 MPT983356:MPT983368 MZP983356:MZP983368 NJL983356:NJL983368 NTH983356:NTH983368 ODD983356:ODD983368 OMZ983356:OMZ983368 OWV983356:OWV983368 PGR983356:PGR983368 PQN983356:PQN983368 QAJ983356:QAJ983368 QKF983356:QKF983368 QUB983356:QUB983368 RDX983356:RDX983368 RNT983356:RNT983368 RXP983356:RXP983368 SHL983356:SHL983368 SRH983356:SRH983368 TBD983356:TBD983368 TKZ983356:TKZ983368 TUV983356:TUV983368 UER983356:UER983368 UON983356:UON983368 UYJ983356:UYJ983368 VIF983356:VIF983368 VSB983356:VSB983368 WBX983356:WBX983368 WLT983356:WLT983368 WVP983356:WVP983368 J264:J299 JF264:JF299 TB264:TB299 ACX264:ACX299 AMT264:AMT299 AWP264:AWP299 BGL264:BGL299 BQH264:BQH299 CAD264:CAD299 CJZ264:CJZ299 CTV264:CTV299 DDR264:DDR299 DNN264:DNN299 DXJ264:DXJ299 EHF264:EHF299 ERB264:ERB299 FAX264:FAX299 FKT264:FKT299 FUP264:FUP299 GEL264:GEL299 GOH264:GOH299 GYD264:GYD299 HHZ264:HHZ299 HRV264:HRV299 IBR264:IBR299 ILN264:ILN299 IVJ264:IVJ299 JFF264:JFF299 JPB264:JPB299 JYX264:JYX299 KIT264:KIT299 KSP264:KSP299 LCL264:LCL299 LMH264:LMH299 LWD264:LWD299 MFZ264:MFZ299 MPV264:MPV299 MZR264:MZR299 NJN264:NJN299 NTJ264:NTJ299 ODF264:ODF299 ONB264:ONB299 OWX264:OWX299 PGT264:PGT299 PQP264:PQP299 QAL264:QAL299 QKH264:QKH299 QUD264:QUD299 RDZ264:RDZ299 RNV264:RNV299 RXR264:RXR299 SHN264:SHN299 SRJ264:SRJ299 TBF264:TBF299 TLB264:TLB299 TUX264:TUX299 UET264:UET299 UOP264:UOP299 UYL264:UYL299 VIH264:VIH299 VSD264:VSD299 WBZ264:WBZ299 WLV264:WLV299 WVR264:WVR299 J65800:J65835 JF65800:JF65835 TB65800:TB65835 ACX65800:ACX65835 AMT65800:AMT65835 AWP65800:AWP65835 BGL65800:BGL65835 BQH65800:BQH65835 CAD65800:CAD65835 CJZ65800:CJZ65835 CTV65800:CTV65835 DDR65800:DDR65835 DNN65800:DNN65835 DXJ65800:DXJ65835 EHF65800:EHF65835 ERB65800:ERB65835 FAX65800:FAX65835 FKT65800:FKT65835 FUP65800:FUP65835 GEL65800:GEL65835 GOH65800:GOH65835 GYD65800:GYD65835 HHZ65800:HHZ65835 HRV65800:HRV65835 IBR65800:IBR65835 ILN65800:ILN65835 IVJ65800:IVJ65835 JFF65800:JFF65835 JPB65800:JPB65835 JYX65800:JYX65835 KIT65800:KIT65835 KSP65800:KSP65835 LCL65800:LCL65835 LMH65800:LMH65835 LWD65800:LWD65835 MFZ65800:MFZ65835 MPV65800:MPV65835 MZR65800:MZR65835 NJN65800:NJN65835 NTJ65800:NTJ65835 ODF65800:ODF65835 ONB65800:ONB65835 OWX65800:OWX65835 PGT65800:PGT65835 PQP65800:PQP65835 QAL65800:QAL65835 QKH65800:QKH65835 QUD65800:QUD65835 RDZ65800:RDZ65835 RNV65800:RNV65835 RXR65800:RXR65835 SHN65800:SHN65835 SRJ65800:SRJ65835 TBF65800:TBF65835 TLB65800:TLB65835 TUX65800:TUX65835 UET65800:UET65835 UOP65800:UOP65835 UYL65800:UYL65835 VIH65800:VIH65835 VSD65800:VSD65835 WBZ65800:WBZ65835 WLV65800:WLV65835 WVR65800:WVR65835 J131336:J131371 JF131336:JF131371 TB131336:TB131371 ACX131336:ACX131371 AMT131336:AMT131371 AWP131336:AWP131371 BGL131336:BGL131371 BQH131336:BQH131371 CAD131336:CAD131371 CJZ131336:CJZ131371 CTV131336:CTV131371 DDR131336:DDR131371 DNN131336:DNN131371 DXJ131336:DXJ131371 EHF131336:EHF131371 ERB131336:ERB131371 FAX131336:FAX131371 FKT131336:FKT131371 FUP131336:FUP131371 GEL131336:GEL131371 GOH131336:GOH131371 GYD131336:GYD131371 HHZ131336:HHZ131371 HRV131336:HRV131371 IBR131336:IBR131371 ILN131336:ILN131371 IVJ131336:IVJ131371 JFF131336:JFF131371 JPB131336:JPB131371 JYX131336:JYX131371 KIT131336:KIT131371 KSP131336:KSP131371 LCL131336:LCL131371 LMH131336:LMH131371 LWD131336:LWD131371 MFZ131336:MFZ131371 MPV131336:MPV131371 MZR131336:MZR131371 NJN131336:NJN131371 NTJ131336:NTJ131371 ODF131336:ODF131371 ONB131336:ONB131371 OWX131336:OWX131371 PGT131336:PGT131371 PQP131336:PQP131371 QAL131336:QAL131371 QKH131336:QKH131371 QUD131336:QUD131371 RDZ131336:RDZ131371 RNV131336:RNV131371 RXR131336:RXR131371 SHN131336:SHN131371 SRJ131336:SRJ131371 TBF131336:TBF131371 TLB131336:TLB131371 TUX131336:TUX131371 UET131336:UET131371 UOP131336:UOP131371 UYL131336:UYL131371 VIH131336:VIH131371 VSD131336:VSD131371 WBZ131336:WBZ131371 WLV131336:WLV131371 WVR131336:WVR131371 J196872:J196907 JF196872:JF196907 TB196872:TB196907 ACX196872:ACX196907 AMT196872:AMT196907 AWP196872:AWP196907 BGL196872:BGL196907 BQH196872:BQH196907 CAD196872:CAD196907 CJZ196872:CJZ196907 CTV196872:CTV196907 DDR196872:DDR196907 DNN196872:DNN196907 DXJ196872:DXJ196907 EHF196872:EHF196907 ERB196872:ERB196907 FAX196872:FAX196907 FKT196872:FKT196907 FUP196872:FUP196907 GEL196872:GEL196907 GOH196872:GOH196907 GYD196872:GYD196907 HHZ196872:HHZ196907 HRV196872:HRV196907 IBR196872:IBR196907 ILN196872:ILN196907 IVJ196872:IVJ196907 JFF196872:JFF196907 JPB196872:JPB196907 JYX196872:JYX196907 KIT196872:KIT196907 KSP196872:KSP196907 LCL196872:LCL196907 LMH196872:LMH196907 LWD196872:LWD196907 MFZ196872:MFZ196907 MPV196872:MPV196907 MZR196872:MZR196907 NJN196872:NJN196907 NTJ196872:NTJ196907 ODF196872:ODF196907 ONB196872:ONB196907 OWX196872:OWX196907 PGT196872:PGT196907 PQP196872:PQP196907 QAL196872:QAL196907 QKH196872:QKH196907 QUD196872:QUD196907 RDZ196872:RDZ196907 RNV196872:RNV196907 RXR196872:RXR196907 SHN196872:SHN196907 SRJ196872:SRJ196907 TBF196872:TBF196907 TLB196872:TLB196907 TUX196872:TUX196907 UET196872:UET196907 UOP196872:UOP196907 UYL196872:UYL196907 VIH196872:VIH196907 VSD196872:VSD196907 WBZ196872:WBZ196907 WLV196872:WLV196907 WVR196872:WVR196907 J262408:J262443 JF262408:JF262443 TB262408:TB262443 ACX262408:ACX262443 AMT262408:AMT262443 AWP262408:AWP262443 BGL262408:BGL262443 BQH262408:BQH262443 CAD262408:CAD262443 CJZ262408:CJZ262443 CTV262408:CTV262443 DDR262408:DDR262443 DNN262408:DNN262443 DXJ262408:DXJ262443 EHF262408:EHF262443 ERB262408:ERB262443 FAX262408:FAX262443 FKT262408:FKT262443 FUP262408:FUP262443 GEL262408:GEL262443 GOH262408:GOH262443 GYD262408:GYD262443 HHZ262408:HHZ262443 HRV262408:HRV262443 IBR262408:IBR262443 ILN262408:ILN262443 IVJ262408:IVJ262443 JFF262408:JFF262443 JPB262408:JPB262443 JYX262408:JYX262443 KIT262408:KIT262443 KSP262408:KSP262443 LCL262408:LCL262443 LMH262408:LMH262443 LWD262408:LWD262443 MFZ262408:MFZ262443 MPV262408:MPV262443 MZR262408:MZR262443 NJN262408:NJN262443 NTJ262408:NTJ262443 ODF262408:ODF262443 ONB262408:ONB262443 OWX262408:OWX262443 PGT262408:PGT262443 PQP262408:PQP262443 QAL262408:QAL262443 QKH262408:QKH262443 QUD262408:QUD262443 RDZ262408:RDZ262443 RNV262408:RNV262443 RXR262408:RXR262443 SHN262408:SHN262443 SRJ262408:SRJ262443 TBF262408:TBF262443 TLB262408:TLB262443 TUX262408:TUX262443 UET262408:UET262443 UOP262408:UOP262443 UYL262408:UYL262443 VIH262408:VIH262443 VSD262408:VSD262443 WBZ262408:WBZ262443 WLV262408:WLV262443 WVR262408:WVR262443 J327944:J327979 JF327944:JF327979 TB327944:TB327979 ACX327944:ACX327979 AMT327944:AMT327979 AWP327944:AWP327979 BGL327944:BGL327979 BQH327944:BQH327979 CAD327944:CAD327979 CJZ327944:CJZ327979 CTV327944:CTV327979 DDR327944:DDR327979 DNN327944:DNN327979 DXJ327944:DXJ327979 EHF327944:EHF327979 ERB327944:ERB327979 FAX327944:FAX327979 FKT327944:FKT327979 FUP327944:FUP327979 GEL327944:GEL327979 GOH327944:GOH327979 GYD327944:GYD327979 HHZ327944:HHZ327979 HRV327944:HRV327979 IBR327944:IBR327979 ILN327944:ILN327979 IVJ327944:IVJ327979 JFF327944:JFF327979 JPB327944:JPB327979 JYX327944:JYX327979 KIT327944:KIT327979 KSP327944:KSP327979 LCL327944:LCL327979 LMH327944:LMH327979 LWD327944:LWD327979 MFZ327944:MFZ327979 MPV327944:MPV327979 MZR327944:MZR327979 NJN327944:NJN327979 NTJ327944:NTJ327979 ODF327944:ODF327979 ONB327944:ONB327979 OWX327944:OWX327979 PGT327944:PGT327979 PQP327944:PQP327979 QAL327944:QAL327979 QKH327944:QKH327979 QUD327944:QUD327979 RDZ327944:RDZ327979 RNV327944:RNV327979 RXR327944:RXR327979 SHN327944:SHN327979 SRJ327944:SRJ327979 TBF327944:TBF327979 TLB327944:TLB327979 TUX327944:TUX327979 UET327944:UET327979 UOP327944:UOP327979 UYL327944:UYL327979 VIH327944:VIH327979 VSD327944:VSD327979 WBZ327944:WBZ327979 WLV327944:WLV327979 WVR327944:WVR327979 J393480:J393515 JF393480:JF393515 TB393480:TB393515 ACX393480:ACX393515 AMT393480:AMT393515 AWP393480:AWP393515 BGL393480:BGL393515 BQH393480:BQH393515 CAD393480:CAD393515 CJZ393480:CJZ393515 CTV393480:CTV393515 DDR393480:DDR393515 DNN393480:DNN393515 DXJ393480:DXJ393515 EHF393480:EHF393515 ERB393480:ERB393515 FAX393480:FAX393515 FKT393480:FKT393515 FUP393480:FUP393515 GEL393480:GEL393515 GOH393480:GOH393515 GYD393480:GYD393515 HHZ393480:HHZ393515 HRV393480:HRV393515 IBR393480:IBR393515 ILN393480:ILN393515 IVJ393480:IVJ393515 JFF393480:JFF393515 JPB393480:JPB393515 JYX393480:JYX393515 KIT393480:KIT393515 KSP393480:KSP393515 LCL393480:LCL393515 LMH393480:LMH393515 LWD393480:LWD393515 MFZ393480:MFZ393515 MPV393480:MPV393515 MZR393480:MZR393515 NJN393480:NJN393515 NTJ393480:NTJ393515 ODF393480:ODF393515 ONB393480:ONB393515 OWX393480:OWX393515 PGT393480:PGT393515 PQP393480:PQP393515 QAL393480:QAL393515 QKH393480:QKH393515 QUD393480:QUD393515 RDZ393480:RDZ393515 RNV393480:RNV393515 RXR393480:RXR393515 SHN393480:SHN393515 SRJ393480:SRJ393515 TBF393480:TBF393515 TLB393480:TLB393515 TUX393480:TUX393515 UET393480:UET393515 UOP393480:UOP393515 UYL393480:UYL393515 VIH393480:VIH393515 VSD393480:VSD393515 WBZ393480:WBZ393515 WLV393480:WLV393515 WVR393480:WVR393515 J459016:J459051 JF459016:JF459051 TB459016:TB459051 ACX459016:ACX459051 AMT459016:AMT459051 AWP459016:AWP459051 BGL459016:BGL459051 BQH459016:BQH459051 CAD459016:CAD459051 CJZ459016:CJZ459051 CTV459016:CTV459051 DDR459016:DDR459051 DNN459016:DNN459051 DXJ459016:DXJ459051 EHF459016:EHF459051 ERB459016:ERB459051 FAX459016:FAX459051 FKT459016:FKT459051 FUP459016:FUP459051 GEL459016:GEL459051 GOH459016:GOH459051 GYD459016:GYD459051 HHZ459016:HHZ459051 HRV459016:HRV459051 IBR459016:IBR459051 ILN459016:ILN459051 IVJ459016:IVJ459051 JFF459016:JFF459051 JPB459016:JPB459051 JYX459016:JYX459051 KIT459016:KIT459051 KSP459016:KSP459051 LCL459016:LCL459051 LMH459016:LMH459051 LWD459016:LWD459051 MFZ459016:MFZ459051 MPV459016:MPV459051 MZR459016:MZR459051 NJN459016:NJN459051 NTJ459016:NTJ459051 ODF459016:ODF459051 ONB459016:ONB459051 OWX459016:OWX459051 PGT459016:PGT459051 PQP459016:PQP459051 QAL459016:QAL459051 QKH459016:QKH459051 QUD459016:QUD459051 RDZ459016:RDZ459051 RNV459016:RNV459051 RXR459016:RXR459051 SHN459016:SHN459051 SRJ459016:SRJ459051 TBF459016:TBF459051 TLB459016:TLB459051 TUX459016:TUX459051 UET459016:UET459051 UOP459016:UOP459051 UYL459016:UYL459051 VIH459016:VIH459051 VSD459016:VSD459051 WBZ459016:WBZ459051 WLV459016:WLV459051 WVR459016:WVR459051 J524552:J524587 JF524552:JF524587 TB524552:TB524587 ACX524552:ACX524587 AMT524552:AMT524587 AWP524552:AWP524587 BGL524552:BGL524587 BQH524552:BQH524587 CAD524552:CAD524587 CJZ524552:CJZ524587 CTV524552:CTV524587 DDR524552:DDR524587 DNN524552:DNN524587 DXJ524552:DXJ524587 EHF524552:EHF524587 ERB524552:ERB524587 FAX524552:FAX524587 FKT524552:FKT524587 FUP524552:FUP524587 GEL524552:GEL524587 GOH524552:GOH524587 GYD524552:GYD524587 HHZ524552:HHZ524587 HRV524552:HRV524587 IBR524552:IBR524587 ILN524552:ILN524587 IVJ524552:IVJ524587 JFF524552:JFF524587 JPB524552:JPB524587 JYX524552:JYX524587 KIT524552:KIT524587 KSP524552:KSP524587 LCL524552:LCL524587 LMH524552:LMH524587 LWD524552:LWD524587 MFZ524552:MFZ524587 MPV524552:MPV524587 MZR524552:MZR524587 NJN524552:NJN524587 NTJ524552:NTJ524587 ODF524552:ODF524587 ONB524552:ONB524587 OWX524552:OWX524587 PGT524552:PGT524587 PQP524552:PQP524587 QAL524552:QAL524587 QKH524552:QKH524587 QUD524552:QUD524587 RDZ524552:RDZ524587 RNV524552:RNV524587 RXR524552:RXR524587 SHN524552:SHN524587 SRJ524552:SRJ524587 TBF524552:TBF524587 TLB524552:TLB524587 TUX524552:TUX524587 UET524552:UET524587 UOP524552:UOP524587 UYL524552:UYL524587 VIH524552:VIH524587 VSD524552:VSD524587 WBZ524552:WBZ524587 WLV524552:WLV524587 WVR524552:WVR524587 J590088:J590123 JF590088:JF590123 TB590088:TB590123 ACX590088:ACX590123 AMT590088:AMT590123 AWP590088:AWP590123 BGL590088:BGL590123 BQH590088:BQH590123 CAD590088:CAD590123 CJZ590088:CJZ590123 CTV590088:CTV590123 DDR590088:DDR590123 DNN590088:DNN590123 DXJ590088:DXJ590123 EHF590088:EHF590123 ERB590088:ERB590123 FAX590088:FAX590123 FKT590088:FKT590123 FUP590088:FUP590123 GEL590088:GEL590123 GOH590088:GOH590123 GYD590088:GYD590123 HHZ590088:HHZ590123 HRV590088:HRV590123 IBR590088:IBR590123 ILN590088:ILN590123 IVJ590088:IVJ590123 JFF590088:JFF590123 JPB590088:JPB590123 JYX590088:JYX590123 KIT590088:KIT590123 KSP590088:KSP590123 LCL590088:LCL590123 LMH590088:LMH590123 LWD590088:LWD590123 MFZ590088:MFZ590123 MPV590088:MPV590123 MZR590088:MZR590123 NJN590088:NJN590123 NTJ590088:NTJ590123 ODF590088:ODF590123 ONB590088:ONB590123 OWX590088:OWX590123 PGT590088:PGT590123 PQP590088:PQP590123 QAL590088:QAL590123 QKH590088:QKH590123 QUD590088:QUD590123 RDZ590088:RDZ590123 RNV590088:RNV590123 RXR590088:RXR590123 SHN590088:SHN590123 SRJ590088:SRJ590123 TBF590088:TBF590123 TLB590088:TLB590123 TUX590088:TUX590123 UET590088:UET590123 UOP590088:UOP590123 UYL590088:UYL590123 VIH590088:VIH590123 VSD590088:VSD590123 WBZ590088:WBZ590123 WLV590088:WLV590123 WVR590088:WVR590123 J655624:J655659 JF655624:JF655659 TB655624:TB655659 ACX655624:ACX655659 AMT655624:AMT655659 AWP655624:AWP655659 BGL655624:BGL655659 BQH655624:BQH655659 CAD655624:CAD655659 CJZ655624:CJZ655659 CTV655624:CTV655659 DDR655624:DDR655659 DNN655624:DNN655659 DXJ655624:DXJ655659 EHF655624:EHF655659 ERB655624:ERB655659 FAX655624:FAX655659 FKT655624:FKT655659 FUP655624:FUP655659 GEL655624:GEL655659 GOH655624:GOH655659 GYD655624:GYD655659 HHZ655624:HHZ655659 HRV655624:HRV655659 IBR655624:IBR655659 ILN655624:ILN655659 IVJ655624:IVJ655659 JFF655624:JFF655659 JPB655624:JPB655659 JYX655624:JYX655659 KIT655624:KIT655659 KSP655624:KSP655659 LCL655624:LCL655659 LMH655624:LMH655659 LWD655624:LWD655659 MFZ655624:MFZ655659 MPV655624:MPV655659 MZR655624:MZR655659 NJN655624:NJN655659 NTJ655624:NTJ655659 ODF655624:ODF655659 ONB655624:ONB655659 OWX655624:OWX655659 PGT655624:PGT655659 PQP655624:PQP655659 QAL655624:QAL655659 QKH655624:QKH655659 QUD655624:QUD655659 RDZ655624:RDZ655659 RNV655624:RNV655659 RXR655624:RXR655659 SHN655624:SHN655659 SRJ655624:SRJ655659 TBF655624:TBF655659 TLB655624:TLB655659 TUX655624:TUX655659 UET655624:UET655659 UOP655624:UOP655659 UYL655624:UYL655659 VIH655624:VIH655659 VSD655624:VSD655659 WBZ655624:WBZ655659 WLV655624:WLV655659 WVR655624:WVR655659 J721160:J721195 JF721160:JF721195 TB721160:TB721195 ACX721160:ACX721195 AMT721160:AMT721195 AWP721160:AWP721195 BGL721160:BGL721195 BQH721160:BQH721195 CAD721160:CAD721195 CJZ721160:CJZ721195 CTV721160:CTV721195 DDR721160:DDR721195 DNN721160:DNN721195 DXJ721160:DXJ721195 EHF721160:EHF721195 ERB721160:ERB721195 FAX721160:FAX721195 FKT721160:FKT721195 FUP721160:FUP721195 GEL721160:GEL721195 GOH721160:GOH721195 GYD721160:GYD721195 HHZ721160:HHZ721195 HRV721160:HRV721195 IBR721160:IBR721195 ILN721160:ILN721195 IVJ721160:IVJ721195 JFF721160:JFF721195 JPB721160:JPB721195 JYX721160:JYX721195 KIT721160:KIT721195 KSP721160:KSP721195 LCL721160:LCL721195 LMH721160:LMH721195 LWD721160:LWD721195 MFZ721160:MFZ721195 MPV721160:MPV721195 MZR721160:MZR721195 NJN721160:NJN721195 NTJ721160:NTJ721195 ODF721160:ODF721195 ONB721160:ONB721195 OWX721160:OWX721195 PGT721160:PGT721195 PQP721160:PQP721195 QAL721160:QAL721195 QKH721160:QKH721195 QUD721160:QUD721195 RDZ721160:RDZ721195 RNV721160:RNV721195 RXR721160:RXR721195 SHN721160:SHN721195 SRJ721160:SRJ721195 TBF721160:TBF721195 TLB721160:TLB721195 TUX721160:TUX721195 UET721160:UET721195 UOP721160:UOP721195 UYL721160:UYL721195 VIH721160:VIH721195 VSD721160:VSD721195 WBZ721160:WBZ721195 WLV721160:WLV721195 WVR721160:WVR721195 J786696:J786731 JF786696:JF786731 TB786696:TB786731 ACX786696:ACX786731 AMT786696:AMT786731 AWP786696:AWP786731 BGL786696:BGL786731 BQH786696:BQH786731 CAD786696:CAD786731 CJZ786696:CJZ786731 CTV786696:CTV786731 DDR786696:DDR786731 DNN786696:DNN786731 DXJ786696:DXJ786731 EHF786696:EHF786731 ERB786696:ERB786731 FAX786696:FAX786731 FKT786696:FKT786731 FUP786696:FUP786731 GEL786696:GEL786731 GOH786696:GOH786731 GYD786696:GYD786731 HHZ786696:HHZ786731 HRV786696:HRV786731 IBR786696:IBR786731 ILN786696:ILN786731 IVJ786696:IVJ786731 JFF786696:JFF786731 JPB786696:JPB786731 JYX786696:JYX786731 KIT786696:KIT786731 KSP786696:KSP786731 LCL786696:LCL786731 LMH786696:LMH786731 LWD786696:LWD786731 MFZ786696:MFZ786731 MPV786696:MPV786731 MZR786696:MZR786731 NJN786696:NJN786731 NTJ786696:NTJ786731 ODF786696:ODF786731 ONB786696:ONB786731 OWX786696:OWX786731 PGT786696:PGT786731 PQP786696:PQP786731 QAL786696:QAL786731 QKH786696:QKH786731 QUD786696:QUD786731 RDZ786696:RDZ786731 RNV786696:RNV786731 RXR786696:RXR786731 SHN786696:SHN786731 SRJ786696:SRJ786731 TBF786696:TBF786731 TLB786696:TLB786731 TUX786696:TUX786731 UET786696:UET786731 UOP786696:UOP786731 UYL786696:UYL786731 VIH786696:VIH786731 VSD786696:VSD786731 WBZ786696:WBZ786731 WLV786696:WLV786731 WVR786696:WVR786731 J852232:J852267 JF852232:JF852267 TB852232:TB852267 ACX852232:ACX852267 AMT852232:AMT852267 AWP852232:AWP852267 BGL852232:BGL852267 BQH852232:BQH852267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検証チェックリスト１</vt:lpstr>
      <vt:lpstr>検証チェックリスト２</vt:lpstr>
      <vt:lpstr>検証チェックリスト１!Print_Area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2019-08-21T07:48:39Z</cp:lastPrinted>
  <dcterms:created xsi:type="dcterms:W3CDTF">2019-07-02T12:09:15Z</dcterms:created>
  <dcterms:modified xsi:type="dcterms:W3CDTF">2019-08-22T09:43:41Z</dcterms:modified>
</cp:coreProperties>
</file>