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<sst xmlns="http://schemas.openxmlformats.org/spreadsheetml/2006/main" count="2783" uniqueCount="1255">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</sst>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05D18028-49D4-4998-A913-A6BF53F605C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