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510FB988-2D71-4550-982E-FA7FA945AB20}"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<sst xmlns="http://schemas.openxmlformats.org/spreadsheetml/2006/main" count="2135" uniqueCount="1181">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</sst>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7CA60B9C-334D-413F-B64F-4E2DD4C859A3}"/>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