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10" yWindow="-110" windowWidth="19420" windowHeight="1150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<sst xmlns="http://schemas.openxmlformats.org/spreadsheetml/2006/main" count="1846" uniqueCount="1127">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</sst>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F514BC-1C58-4602-9778-AB8FF641F7CB}">
  <ds:schemaRefs>
    <ds:schemaRef ds:uri="http://schemas.microsoft.com/sharepoint/v3/contenttype/forms"/>
  </ds:schemaRefs>
</ds:datastoreItem>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5CC9C12-8E0B-4254-8814-10C0A10EEE2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2025-01-29T06:16:44Z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