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8942C27F-6EC5-4E61-9859-5AF82943EAB5}"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<sst xmlns="http://schemas.openxmlformats.org/spreadsheetml/2006/main" count="2122" uniqueCount="1175">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</sst>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1173</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1019</v>
      </c>
      <c r="E4" s="95" t="s">
        <v>1020</v>
      </c>
      <c r="F4" s="95" t="s">
        <v>1021</v>
      </c>
      <c r="G4" s="95" t="s">
        <v>1022</v>
      </c>
      <c r="H4" s="95" t="s">
        <v>925</v>
      </c>
      <c r="I4" s="98" t="s">
        <v>1174</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895</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5EF18976-C5CE-47FD-A050-425CF02700FB}"/>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2025-03-19T07:48:38Z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