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0945D4EA-A3FA-49EA-B8D3-2AFA01C3CB74}"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<sst xmlns="http://schemas.openxmlformats.org/spreadsheetml/2006/main" count="2509" uniqueCount="1329">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</sst>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26DFFDF-4BB6-4B72-9F8A-48F603B99CDD}"/>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