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E460300-5805-41D7-835C-0A7E076372AF}"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<sst xmlns="http://schemas.openxmlformats.org/spreadsheetml/2006/main" count="2426" uniqueCount="1210">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</sst>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4EA8C769-9DD3-42CB-912C-C756588ADFD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