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7C64B84-7390-4576-BA65-9C3737BF293D}"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<sst xmlns="http://schemas.openxmlformats.org/spreadsheetml/2006/main" count="2467" uniqueCount="1210">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</sst>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1451BB15-F5AD-43DA-AE01-6DCF918211A9}"/>
</file>

<file path=customXml/itemProps3.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