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F54115E8-1512-4D5A-AD61-16BBA8F619C0}"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<sst xmlns="http://schemas.openxmlformats.org/spreadsheetml/2006/main" count="2061" uniqueCount="1208">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</sst>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EFD53484-77A3-45CB-B2F7-477200B07535}"/>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