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<sst xmlns="http://schemas.openxmlformats.org/spreadsheetml/2006/main" count="2281" uniqueCount="1211">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</sst>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0C96E1E-D851-441B-848A-3EE180ADDC6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