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<sst xmlns="http://schemas.openxmlformats.org/spreadsheetml/2006/main" count="2795" uniqueCount="1511">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</sst>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F2DB0A98-25AE-4531-9C6B-A62DF4CC51C9}"/>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