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<sst xmlns="http://schemas.openxmlformats.org/spreadsheetml/2006/main" count="2795" uniqueCount="1511">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</sst>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3F738DE2-61A9-41C3-B36C-C15258A2E8D8}"/>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