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<sst xmlns="http://schemas.openxmlformats.org/spreadsheetml/2006/main" count="2795" uniqueCount="1511">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</sst>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CA1BABFB-A5C8-43B7-8F49-A71951B0AD77}"/>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