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<sst xmlns="http://schemas.openxmlformats.org/spreadsheetml/2006/main" count="2795" uniqueCount="1511">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</sst>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E29DBD4F-6C05-481E-BBC8-BB622F56789C}"/>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