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<sst xmlns="http://schemas.openxmlformats.org/spreadsheetml/2006/main" count="2810" uniqueCount="1516">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</sst>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2096EA4C-7CF2-42A9-9775-34420737BA21}"/>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