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<sst xmlns="http://schemas.openxmlformats.org/spreadsheetml/2006/main" count="2465" uniqueCount="1213">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</sst>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0FB84BA5-439A-4D13-8AA5-7C06808F9280}"/>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