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<sst xmlns="http://schemas.openxmlformats.org/spreadsheetml/2006/main" count="2051" uniqueCount="1143">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</sst>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859C9F-27B2-4F15-8AFB-512782D4D8BB}"/>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