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<sst xmlns="http://schemas.openxmlformats.org/spreadsheetml/2006/main" count="2051" uniqueCount="1143">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</sst>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1CFDB89-AD6B-4BF4-9767-8E24D6834B24}"/>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