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<sst xmlns="http://schemas.openxmlformats.org/spreadsheetml/2006/main" count="2948" uniqueCount="1239">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</sst>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9652537-A3AA-424C-A9C6-A4E80D831E5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