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<sst xmlns="http://schemas.openxmlformats.org/spreadsheetml/2006/main" count="2468" uniqueCount="1210">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</sst>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69CB071A-23CF-4BD8-848E-EF4A16A809E9}"/>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