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<sst xmlns="http://schemas.openxmlformats.org/spreadsheetml/2006/main" count="2346" uniqueCount="1211">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</sst>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82EC29D-66A6-48C1-81C2-EFF111D448D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