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<sst xmlns="http://schemas.openxmlformats.org/spreadsheetml/2006/main" count="2046" uniqueCount="1143">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</sst>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22DD0F-78FB-4F8D-84DA-7F6FCA6150FE}"/>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