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<sst xmlns="http://schemas.openxmlformats.org/spreadsheetml/2006/main" count="2046" uniqueCount="1143">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</sst>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2FB330-5B9C-42BF-84C4-C2FBF9688EE8}"/>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