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<sst xmlns="http://schemas.openxmlformats.org/spreadsheetml/2006/main" count="2468" uniqueCount="1210">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</sst>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19895B85-D87B-4844-90AB-C3116E51025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