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<sst xmlns="http://schemas.openxmlformats.org/spreadsheetml/2006/main" count="2406" uniqueCount="1209">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</sst>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2E41F7E4-AB3B-4C32-ABFD-CC8D5086635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