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<sst xmlns="http://schemas.openxmlformats.org/spreadsheetml/2006/main" count="2534" uniqueCount="1340">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</sst>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229891-4358-4F9E-BEF9-ADC326DE2BDA}"/>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