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B0055287-5AC0-4944-B661-DB197A6CE055}" xr6:coauthVersionLast="47" xr6:coauthVersionMax="47" xr10:uidLastSave="{00000000-0000-0000-0000-000000000000}"/>
  <bookViews>
    <workbookView xWindow="-120" yWindow="-1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<sst xmlns="http://schemas.openxmlformats.org/spreadsheetml/2006/main" count="2784" uniqueCount="1255">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</sst>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A8EF2E7-7269-49BF-81F4-819B6882938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2025-10-24T04:02:45Z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