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<sst xmlns="http://schemas.openxmlformats.org/spreadsheetml/2006/main" count="2406" uniqueCount="1209">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</sst>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0A82CBC6-E314-42EA-B13E-6FEAD0FE92F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