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<sst xmlns="http://schemas.openxmlformats.org/spreadsheetml/2006/main" count="2468" uniqueCount="1210">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</sst>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5FD1A960-D92F-4BEB-B0FB-E10DFCED765A}"/>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