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40B5C0FE-DC2F-4D72-B86A-E538B6A35144}"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<sst xmlns="http://schemas.openxmlformats.org/spreadsheetml/2006/main" count="3218" uniqueCount="1613">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</sst>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1612</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mCrr1KGFr6rlqyhKbBEucprU7rY72wFZKaWNvzMY9h2xWlAQMiA6If/b6wyQGa1eOT92ClzCyV4qxfbxgz2Q==" saltValue="hW8qSiIh+cDaiowhoZTVj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disablePrompts="1"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1610</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1610</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1611</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6156A562-2E23-4264-99E6-74DE1E40697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