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<sst xmlns="http://schemas.openxmlformats.org/spreadsheetml/2006/main" count="2281" uniqueCount="1210">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</sst>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D53EB7B-AE62-4C6D-B495-DB1BC0004AA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