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<sst xmlns="http://schemas.openxmlformats.org/spreadsheetml/2006/main" count="2465" uniqueCount="1213">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</sst>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85446732-11B7-4F61-A745-E0DDBF17D2B9}"/>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