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<sst xmlns="http://schemas.openxmlformats.org/spreadsheetml/2006/main" count="2784" uniqueCount="1255">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</sst>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F630AA2-2668-4F90-AD43-EB6DE110AFF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