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<sst xmlns="http://schemas.openxmlformats.org/spreadsheetml/2006/main" count="2051" uniqueCount="1143">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</sst>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C76BD06A-28E6-478F-90A6-ED1333560B69}"/>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