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<sst xmlns="http://schemas.openxmlformats.org/spreadsheetml/2006/main" count="2784" uniqueCount="1255">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</sst>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23BE440-177E-4FDC-8127-FC55E10E20F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