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96F43BBA-21B1-4754-A5F0-39CFA88969D1}"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<sst xmlns="http://schemas.openxmlformats.org/spreadsheetml/2006/main" count="2281" uniqueCount="1210">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</sst>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taWK2ysMhVGkrBvcRQIIeJZ+IVEwhNU0Fqwje+1HHMPvOcbyMf6ryzfgJfsdMMeHKyJ5YcLk3mWPwf2a0zmtvQ==" saltValue="+nYywX+en8Vu1tKRaQPpvw=="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3FE584F9-4A6A-41E6-B4C6-755FCF0C2B8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