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<sst xmlns="http://schemas.openxmlformats.org/spreadsheetml/2006/main" count="2948" uniqueCount="1239">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</sst>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F7DCADDD-9ED1-40E3-977F-948EC6D6B69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