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<sst xmlns="http://schemas.openxmlformats.org/spreadsheetml/2006/main" count="2784" uniqueCount="1255">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</sst>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3339B7E-8223-41A5-97D3-FC5E3A5F2F6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