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<sst xmlns="http://schemas.openxmlformats.org/spreadsheetml/2006/main" count="2509" uniqueCount="1328">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</sst>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9994011-5E39-4F23-8155-3FE9A0E0474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