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<sst xmlns="http://schemas.openxmlformats.org/spreadsheetml/2006/main" count="2406" uniqueCount="1209">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</sst>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F37DD7F1-963D-4DEA-93BC-AE0E13D8522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