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97FE654-FFBD-4225-B00A-BD557A730774}"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<sst xmlns="http://schemas.openxmlformats.org/spreadsheetml/2006/main" count="2135" uniqueCount="1181">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</sst>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q+icTAhV3t9aXf94rVHN5p74G6kSFv/G3shD9A9a/QhhNywbFOaM4HXXjcRUwzfkrfOMBEoEdQNmxeWECnLYJg==" saltValue="edvBfaeYj3ktmlEKb32N3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E134C699-9873-4EBC-9E73-908CC0C057DA}"/>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