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EBA73EC-51AB-481B-B9BB-BB8D00A6024C}"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<sst xmlns="http://schemas.openxmlformats.org/spreadsheetml/2006/main" count="1846" uniqueCount="1126">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</sst>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1124</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1124</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1125</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5787DD-D246-4426-9B98-9635D4D5801B}"/>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