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552E11D7-7E6D-4A4B-B762-9BC10A4535F8}"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<sst xmlns="http://schemas.openxmlformats.org/spreadsheetml/2006/main" count="2061" uniqueCount="1207">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</sst>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golrtJHcAwlb27QzN90ZGlsnh9Unu2lyFB29LWNRkrocFZ7H4ViqM9JKmC/AilY5HW9ey23EnTOZqeWWDIp5Wg==" saltValue="NkqjUBExdrNLmX9ePfkykA=="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6" sqref="H6"/>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4203480A-95AA-4E23-A83E-B8F8F82E6D5B}"/>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