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<sst xmlns="http://schemas.openxmlformats.org/spreadsheetml/2006/main" count="2427" uniqueCount="1211">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</sst>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2AB77AB-40CC-4BD9-8D35-ABEE49FCA50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