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<sst xmlns="http://schemas.openxmlformats.org/spreadsheetml/2006/main" count="2061" uniqueCount="1207">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</sst>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D292D4F-6B15-4812-A89E-D9BF029D1112}"/>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