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<sst xmlns="http://schemas.openxmlformats.org/spreadsheetml/2006/main" count="2406" uniqueCount="1209">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</sst>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6B91B2EB-6AEF-4CB2-8C38-86CEB00620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