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<sst xmlns="http://schemas.openxmlformats.org/spreadsheetml/2006/main" count="2427" uniqueCount="1211">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</sst>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5AE04CE-A9A5-4B97-BC4E-76F717380EB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