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<sst xmlns="http://schemas.openxmlformats.org/spreadsheetml/2006/main" count="2406" uniqueCount="1209">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</sst>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67214AD5-FC10-4B01-B6FB-CA1E2940458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