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4C0D903-EECB-4864-946F-FF83091A63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<sst xmlns="http://schemas.openxmlformats.org/spreadsheetml/2006/main" count="2135" uniqueCount="1181">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</sst>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election activeCell="X2" sqref="X2"/>
    </sheetView>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pTkZfrQybQ3g7YyNDVUEvFIVx10046Nox2VgQM1DV8cUfD3vCzIDbWj5QTb8RI4XERPDaC30I1BrIxp5iBjwFg==" saltValue="AMciKrn9E52rG5g4EYdd/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EFDBF7-1A34-47DA-8FD0-21A190242FD0}"/>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