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<sst xmlns="http://schemas.openxmlformats.org/spreadsheetml/2006/main" count="2346" uniqueCount="1211">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</sst>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BA99E25-5342-4212-BB3E-7E34D2D386F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