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E5947F-8994-437E-BE28-4BDD5D677AE1}"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<sst xmlns="http://schemas.openxmlformats.org/spreadsheetml/2006/main" count="1836" uniqueCount="1106">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</sst>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1104</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1104</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1105</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4BCF2D97-49A8-4DD0-8D2B-B8AA3F5479BF}"/>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2025-05-09T04:49:14Z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