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<sst xmlns="http://schemas.openxmlformats.org/spreadsheetml/2006/main" count="2406" uniqueCount="1209">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</sst>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95D8C31B-28AA-4260-A0F4-A3337399A42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