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<sst xmlns="http://schemas.openxmlformats.org/spreadsheetml/2006/main" count="2427" uniqueCount="1211">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</sst>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17D52F1-7BFC-4C33-BF90-D765D7CC324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