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<sst xmlns="http://schemas.openxmlformats.org/spreadsheetml/2006/main" count="2711" uniqueCount="1472">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</sst>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F8F8AE50-33CA-49C7-8586-8DA0946F4C3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